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c" sheetId="1" state="visible" r:id="rId1"/>
    <sheet name="total energy " sheetId="2" state="visible" r:id="rId2"/>
    <sheet name="month mean energy " sheetId="3" state="visible" r:id="rId3"/>
    <sheet name="total carbon " sheetId="4" state="visible" r:id="rId4"/>
    <sheet name="month mean carbon 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75" customWidth="1" min="1" max="1"/>
    <col width="10" customWidth="1" min="2" max="2"/>
  </cols>
  <sheetData>
    <row r="1">
      <c r="A1" t="inlineStr">
        <is>
          <t>total energy : total over assessment period. Unit: kilowatt_hour</t>
        </is>
      </c>
      <c r="B1">
        <f>HYPERLINK("#'total energy '!A1", "Link")</f>
        <v/>
      </c>
    </row>
    <row r="2">
      <c r="A2" t="inlineStr">
        <is>
          <t>month mean energy : a direct load of the result data, monthly mean values. Unit: kilowatt_hour</t>
        </is>
      </c>
      <c r="B2">
        <f>HYPERLINK("#'month mean energy '!A1", "Link")</f>
        <v/>
      </c>
    </row>
    <row r="3">
      <c r="A3" t="inlineStr">
        <is>
          <t>total carbon : total over assessment period. Unit: kilogram</t>
        </is>
      </c>
      <c r="B3">
        <f>HYPERLINK("#'total carbon '!A1", "Link")</f>
        <v/>
      </c>
    </row>
    <row r="4">
      <c r="A4" t="inlineStr">
        <is>
          <t>month mean carbon : a direct load of the result data, monthly mean values. Unit: kilogram</t>
        </is>
      </c>
      <c r="B4">
        <f>HYPERLINK("#'month mean carbon '!A1",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32442.09149841683</v>
      </c>
      <c r="D2" t="n">
        <v>32092.10517872635</v>
      </c>
      <c r="E2" t="n">
        <v>31866.43909710896</v>
      </c>
      <c r="F2" t="n">
        <v>33254.13924621285</v>
      </c>
      <c r="G2" t="n">
        <v>32846.1397040328</v>
      </c>
      <c r="H2" t="n">
        <v>31954.14692057478</v>
      </c>
      <c r="I2" t="n">
        <v>31557.07082419902</v>
      </c>
      <c r="J2" t="n">
        <v>32104.54565999345</v>
      </c>
      <c r="K2" t="n">
        <v>31891.18611537209</v>
      </c>
      <c r="L2" t="n">
        <v>32148.22240523087</v>
      </c>
      <c r="M2" t="n">
        <v>32218.96256744061</v>
      </c>
      <c r="N2" t="n">
        <v>32221.65205848539</v>
      </c>
      <c r="O2" t="n">
        <v>32319.81500735351</v>
      </c>
      <c r="P2" t="n">
        <v>31332.11930545964</v>
      </c>
      <c r="Q2" t="n">
        <v>32357.4475735518</v>
      </c>
      <c r="R2" t="n">
        <v>31519.05127153353</v>
      </c>
      <c r="S2" t="n">
        <v>33276.62386366957</v>
      </c>
      <c r="T2" t="n">
        <v>32420.12767601157</v>
      </c>
      <c r="U2" t="n">
        <v>32132.45395931562</v>
      </c>
      <c r="V2" t="n">
        <v>29792.26198337185</v>
      </c>
      <c r="W2" t="n">
        <v>33028.02127587395</v>
      </c>
      <c r="X2" t="n">
        <v>31980.8313946458</v>
      </c>
      <c r="Y2" t="n">
        <v>33228.22255094368</v>
      </c>
      <c r="Z2" t="n">
        <v>32464.37620769313</v>
      </c>
      <c r="AA2" t="n">
        <v>33787.85733438969</v>
      </c>
      <c r="AB2" t="n">
        <v>33933.37425663151</v>
      </c>
      <c r="AC2" t="n">
        <v>32046.92443938518</v>
      </c>
      <c r="AD2" t="n">
        <v>34322.80475120767</v>
      </c>
      <c r="AE2" t="n">
        <v>33089.10179862348</v>
      </c>
      <c r="AF2" t="n">
        <v>30575.93855955981</v>
      </c>
      <c r="AG2" t="n">
        <v>31317.79661110366</v>
      </c>
      <c r="AH2" t="n">
        <v>32689.4757188864</v>
      </c>
      <c r="AI2" t="n">
        <v>30591.25022952376</v>
      </c>
      <c r="AJ2" t="n">
        <v>31968.16622248231</v>
      </c>
      <c r="AK2" t="n">
        <v>32573.89578407242</v>
      </c>
      <c r="AL2" t="n">
        <v>32512.09739900488</v>
      </c>
      <c r="AM2" t="n">
        <v>31232.03678510551</v>
      </c>
      <c r="AN2" t="n">
        <v>31780.90831477765</v>
      </c>
      <c r="AO2" t="n">
        <v>33604.21010131999</v>
      </c>
      <c r="AP2" t="n">
        <v>31413.74105300959</v>
      </c>
      <c r="AQ2" t="n">
        <v>30679.37522025171</v>
      </c>
      <c r="AR2" t="n">
        <v>31542.29979814072</v>
      </c>
      <c r="AS2" t="n">
        <v>30184.24424818344</v>
      </c>
      <c r="AT2" t="n">
        <v>33944.31413481881</v>
      </c>
      <c r="AU2" t="n">
        <v>31425.23677643535</v>
      </c>
      <c r="AV2" t="n">
        <v>32804.40890848076</v>
      </c>
      <c r="AW2" t="n">
        <v>32288.58867803399</v>
      </c>
      <c r="AX2" t="n">
        <v>31414.26800800777</v>
      </c>
      <c r="AY2" t="n">
        <v>32870.45775506808</v>
      </c>
      <c r="AZ2" t="n">
        <v>32557.42592548969</v>
      </c>
      <c r="BA2" t="n">
        <v>33735.19720165714</v>
      </c>
      <c r="BB2" t="n">
        <v>31847.15800306574</v>
      </c>
      <c r="BC2" t="n">
        <v>32962.59244050455</v>
      </c>
      <c r="BD2" t="n">
        <v>31436.08538231333</v>
      </c>
      <c r="BE2" t="n">
        <v>32603.27628957395</v>
      </c>
      <c r="BF2" t="n">
        <v>32074.16079556039</v>
      </c>
      <c r="BG2" t="n">
        <v>30986.13194325285</v>
      </c>
      <c r="BH2" t="n">
        <v>32274.96351870455</v>
      </c>
      <c r="BI2" t="n">
        <v>32580.9844931652</v>
      </c>
      <c r="BJ2" t="n">
        <v>30062.41960811141</v>
      </c>
      <c r="BK2" t="n">
        <v>32642.13570892601</v>
      </c>
      <c r="BL2" t="n">
        <v>32067.77383245456</v>
      </c>
      <c r="BM2" t="n">
        <v>31820.40500028526</v>
      </c>
      <c r="BN2" t="n">
        <v>34424.1153541651</v>
      </c>
      <c r="BO2" t="n">
        <v>30336.99915984743</v>
      </c>
      <c r="BP2" t="n">
        <v>31607.74297580235</v>
      </c>
      <c r="BQ2" t="n">
        <v>32624.55198168707</v>
      </c>
      <c r="BR2" t="n">
        <v>32012.61732942916</v>
      </c>
      <c r="BS2" t="n">
        <v>33146.44892681475</v>
      </c>
      <c r="BT2" t="n">
        <v>31816.35622633706</v>
      </c>
      <c r="BU2" t="n">
        <v>32383.64912665945</v>
      </c>
      <c r="BV2" t="n">
        <v>32629.01794407741</v>
      </c>
      <c r="BW2" t="n">
        <v>32711.99083985597</v>
      </c>
      <c r="BX2" t="n">
        <v>31971.72068399046</v>
      </c>
      <c r="BY2" t="n">
        <v>31933.78352397576</v>
      </c>
      <c r="BZ2" t="n">
        <v>31179.41246659298</v>
      </c>
      <c r="CA2" t="n">
        <v>31529.34998715685</v>
      </c>
      <c r="CB2" t="n">
        <v>32724.83830666359</v>
      </c>
      <c r="CC2" t="n">
        <v>33681.52896744489</v>
      </c>
      <c r="CD2" t="n">
        <v>31519.5938909031</v>
      </c>
      <c r="CE2" t="n">
        <v>31753.78413266251</v>
      </c>
      <c r="CF2" t="n">
        <v>32070.54864468515</v>
      </c>
      <c r="CG2" t="n">
        <v>33940.04993764411</v>
      </c>
      <c r="CH2" t="n">
        <v>32061.68042968821</v>
      </c>
      <c r="CI2" t="n">
        <v>31690.03122144427</v>
      </c>
      <c r="CJ2" t="n">
        <v>30515.61066421658</v>
      </c>
      <c r="CK2" t="n">
        <v>30976.08675321909</v>
      </c>
      <c r="CL2" t="n">
        <v>30562.82201195975</v>
      </c>
      <c r="CM2" t="n">
        <v>32570.00905003049</v>
      </c>
      <c r="CN2" t="n">
        <v>32437.03127251288</v>
      </c>
      <c r="CO2" t="n">
        <v>31908.65680526864</v>
      </c>
      <c r="CP2" t="n">
        <v>33559.73513999515</v>
      </c>
      <c r="CQ2" t="n">
        <v>32968.4818820706</v>
      </c>
      <c r="CR2" t="n">
        <v>31807.03955808754</v>
      </c>
      <c r="CS2" t="n">
        <v>30530.14115167875</v>
      </c>
      <c r="CT2" t="n">
        <v>32371.95637806321</v>
      </c>
      <c r="CU2" t="n">
        <v>32782.48647869817</v>
      </c>
      <c r="CV2" t="n">
        <v>31514.68014336819</v>
      </c>
      <c r="CW2" t="n">
        <v>32879.77191567968</v>
      </c>
      <c r="CX2" t="n">
        <v>32858.69824585457</v>
      </c>
      <c r="CY2" t="n">
        <v>31445.15572292707</v>
      </c>
      <c r="CZ2" t="n">
        <v>31084.78402061211</v>
      </c>
      <c r="DA2" t="n">
        <v>34069.98705164922</v>
      </c>
      <c r="DB2" t="n">
        <v>32938.66015639683</v>
      </c>
      <c r="DC2" t="n">
        <v>30660.82789068619</v>
      </c>
      <c r="DD2" t="n">
        <v>33946.06317949557</v>
      </c>
      <c r="DE2" t="n">
        <v>31789.42592248934</v>
      </c>
      <c r="DF2" t="n">
        <v>32071.20647265438</v>
      </c>
      <c r="DG2" t="n">
        <v>32924.09242216513</v>
      </c>
      <c r="DH2" t="n">
        <v>31264.1382904241</v>
      </c>
      <c r="DI2" t="n">
        <v>31613.11805035033</v>
      </c>
      <c r="DJ2" t="n">
        <v>33580.95245374682</v>
      </c>
      <c r="DK2" t="n">
        <v>31843.75341728816</v>
      </c>
      <c r="DL2" t="n">
        <v>32764.75570715752</v>
      </c>
      <c r="DM2" t="n">
        <v>32575.84104572818</v>
      </c>
      <c r="DN2" t="n">
        <v>32338.02741388782</v>
      </c>
      <c r="DO2" t="n">
        <v>31980.01891765897</v>
      </c>
      <c r="DP2" t="n">
        <v>33412.42533148958</v>
      </c>
      <c r="DQ2" t="n">
        <v>31843.36861503394</v>
      </c>
      <c r="DR2" t="n">
        <v>30652.41109721285</v>
      </c>
      <c r="DS2" t="n">
        <v>31478.9079757099</v>
      </c>
      <c r="DT2" t="n">
        <v>32723.35182385838</v>
      </c>
      <c r="DU2" t="n">
        <v>32940.47230181695</v>
      </c>
      <c r="DV2" t="n">
        <v>32413.72866744114</v>
      </c>
      <c r="DW2" t="n">
        <v>33403.4371536261</v>
      </c>
      <c r="DX2" t="n">
        <v>32424.78751486246</v>
      </c>
      <c r="DY2" t="n">
        <v>31610.39708895919</v>
      </c>
      <c r="DZ2" t="n">
        <v>32797.0175942518</v>
      </c>
      <c r="EA2" t="n">
        <v>33073.62858101001</v>
      </c>
      <c r="EB2" t="n">
        <v>30733.42721101513</v>
      </c>
      <c r="EC2" t="n">
        <v>32881.36814568933</v>
      </c>
      <c r="ED2" t="n">
        <v>30507.21016857441</v>
      </c>
      <c r="EE2" t="n">
        <v>32998.34810677935</v>
      </c>
      <c r="EF2" t="n">
        <v>29802.36256026238</v>
      </c>
      <c r="EG2" t="n">
        <v>31663.07447325614</v>
      </c>
      <c r="EH2" t="n">
        <v>32618.2327736009</v>
      </c>
      <c r="EI2" t="n">
        <v>30390.79042143539</v>
      </c>
      <c r="EJ2" t="n">
        <v>33889.93598416807</v>
      </c>
      <c r="EK2" t="n">
        <v>32113.6717698404</v>
      </c>
      <c r="EL2" t="n">
        <v>32279.71761575189</v>
      </c>
      <c r="EM2" t="n">
        <v>32467.5877540168</v>
      </c>
      <c r="EN2" t="n">
        <v>31902.61737340968</v>
      </c>
      <c r="EO2" t="n">
        <v>32308.4317224944</v>
      </c>
      <c r="EP2" t="n">
        <v>32180.75932148746</v>
      </c>
      <c r="EQ2" t="n">
        <v>32476.10476020854</v>
      </c>
      <c r="ER2" t="n">
        <v>33831.71050679544</v>
      </c>
      <c r="ES2" t="n">
        <v>33720.62706982378</v>
      </c>
      <c r="ET2" t="n">
        <v>32228.18819146023</v>
      </c>
      <c r="EU2" t="n">
        <v>32646.69693095166</v>
      </c>
      <c r="EV2" t="n">
        <v>34134.44596910565</v>
      </c>
      <c r="EW2" t="n">
        <v>34745.35300807533</v>
      </c>
      <c r="EX2" t="n">
        <v>31471.83383857945</v>
      </c>
      <c r="EY2" t="n">
        <v>31364.31110338088</v>
      </c>
      <c r="EZ2" t="n">
        <v>31475.77142708869</v>
      </c>
      <c r="FA2" t="n">
        <v>31987.29495693232</v>
      </c>
      <c r="FB2" t="n">
        <v>31327.38782225372</v>
      </c>
      <c r="FC2" t="n">
        <v>32774.81724528752</v>
      </c>
      <c r="FD2" t="n">
        <v>32338.61278540327</v>
      </c>
      <c r="FE2" t="n">
        <v>33821.7466818196</v>
      </c>
      <c r="FF2" t="n">
        <v>34321.51192156828</v>
      </c>
      <c r="FG2" t="n">
        <v>31477.91461493061</v>
      </c>
      <c r="FH2" t="n">
        <v>32679.12256125821</v>
      </c>
      <c r="FI2" t="n">
        <v>32639.39596309688</v>
      </c>
      <c r="FJ2" t="n">
        <v>33860.72865351139</v>
      </c>
      <c r="FK2" t="n">
        <v>33265.14605418337</v>
      </c>
      <c r="FL2" t="n">
        <v>32560.55407355175</v>
      </c>
      <c r="FM2" t="n">
        <v>31925.54866294163</v>
      </c>
      <c r="FN2" t="n">
        <v>30125.38015862868</v>
      </c>
      <c r="FO2" t="n">
        <v>30716.89826160855</v>
      </c>
      <c r="FP2" t="n">
        <v>31348.43745009851</v>
      </c>
      <c r="FQ2" t="n">
        <v>32423.84912916847</v>
      </c>
      <c r="FR2" t="n">
        <v>31741.67765816938</v>
      </c>
      <c r="FS2" t="n">
        <v>31877.37719030443</v>
      </c>
      <c r="FT2" t="n">
        <v>34023.95345652044</v>
      </c>
      <c r="FU2" t="n">
        <v>33875.13495777249</v>
      </c>
      <c r="FV2" t="n">
        <v>31436.0356656045</v>
      </c>
      <c r="FW2" t="n">
        <v>32914.36073639122</v>
      </c>
      <c r="FX2" t="n">
        <v>32245.27608023974</v>
      </c>
      <c r="FY2" t="n">
        <v>31373.87318443555</v>
      </c>
      <c r="FZ2" t="n">
        <v>33484.44899443533</v>
      </c>
      <c r="GA2" t="n">
        <v>31317.46149323226</v>
      </c>
      <c r="GB2" t="n">
        <v>31927.94027569168</v>
      </c>
      <c r="GC2" t="n">
        <v>32311.05081450639</v>
      </c>
      <c r="GD2" t="n">
        <v>32104.61920052292</v>
      </c>
      <c r="GE2" t="n">
        <v>33066.51728646485</v>
      </c>
      <c r="GF2" t="n">
        <v>32608.84759163505</v>
      </c>
      <c r="GG2" t="n">
        <v>33177.76860588376</v>
      </c>
      <c r="GH2" t="n">
        <v>33340.9196730882</v>
      </c>
      <c r="GI2" t="n">
        <v>32169.04926785911</v>
      </c>
      <c r="GJ2" t="n">
        <v>31818.39686274217</v>
      </c>
      <c r="GK2" t="n">
        <v>31960.06637165255</v>
      </c>
      <c r="GL2" t="n">
        <v>32327.20574635652</v>
      </c>
      <c r="GM2" t="n">
        <v>31166.03672194252</v>
      </c>
      <c r="GN2" t="n">
        <v>30741.24412833347</v>
      </c>
      <c r="GO2" t="n">
        <v>31138.42567786565</v>
      </c>
      <c r="GP2" t="n">
        <v>32250.98543432018</v>
      </c>
      <c r="GQ2" t="n">
        <v>31514.77437573709</v>
      </c>
      <c r="GR2" t="n">
        <v>30348.02564278287</v>
      </c>
      <c r="GS2" t="n">
        <v>33190.8461068102</v>
      </c>
      <c r="GT2" t="n">
        <v>32441.01892319943</v>
      </c>
      <c r="GU2" t="n">
        <v>33511.37852416131</v>
      </c>
      <c r="GV2" t="n">
        <v>32042.47295761824</v>
      </c>
      <c r="GW2" t="n">
        <v>31216.49300799741</v>
      </c>
      <c r="GX2" t="n">
        <v>32283.58062644637</v>
      </c>
      <c r="GY2" t="n">
        <v>31828.49968307689</v>
      </c>
      <c r="GZ2" t="n">
        <v>32254.47386257236</v>
      </c>
      <c r="HA2" t="n">
        <v>32391.09278643314</v>
      </c>
      <c r="HB2" t="n">
        <v>31054.57787898618</v>
      </c>
      <c r="HC2" t="n">
        <v>32722.9431532745</v>
      </c>
      <c r="HD2" t="n">
        <v>31808.01302166418</v>
      </c>
      <c r="HE2" t="n">
        <v>33418.31442641032</v>
      </c>
      <c r="HF2" t="n">
        <v>32690.77851800857</v>
      </c>
      <c r="HG2" t="n">
        <v>30665.60147639373</v>
      </c>
      <c r="HH2" t="n">
        <v>33377.34430380163</v>
      </c>
      <c r="HI2" t="n">
        <v>31236.46702173748</v>
      </c>
      <c r="HJ2" t="n">
        <v>33509.04840536374</v>
      </c>
      <c r="HK2" t="n">
        <v>31262.18019922215</v>
      </c>
      <c r="HL2" t="n">
        <v>31336.07263623053</v>
      </c>
      <c r="HM2" t="n">
        <v>31625.38181726887</v>
      </c>
      <c r="HN2" t="n">
        <v>32131.96933844084</v>
      </c>
      <c r="HO2" t="n">
        <v>33798.06310299501</v>
      </c>
      <c r="HP2" t="n">
        <v>32167.21279969317</v>
      </c>
      <c r="HQ2" t="n">
        <v>32845.67966432613</v>
      </c>
      <c r="HR2" t="n">
        <v>31003.54777299491</v>
      </c>
      <c r="HS2" t="n">
        <v>30528.45595109121</v>
      </c>
      <c r="HT2" t="n">
        <v>31459.83300536287</v>
      </c>
      <c r="HU2" t="n">
        <v>32399.60949827666</v>
      </c>
      <c r="HV2" t="n">
        <v>30952.38035889443</v>
      </c>
      <c r="HW2" t="n">
        <v>31762.22519799681</v>
      </c>
      <c r="HX2" t="n">
        <v>32522.03201704908</v>
      </c>
      <c r="HY2" t="n">
        <v>30055.68879778833</v>
      </c>
      <c r="HZ2" t="n">
        <v>31322.31619707811</v>
      </c>
      <c r="IA2" t="n">
        <v>30457.64196964705</v>
      </c>
      <c r="IB2" t="n">
        <v>32030.96698334848</v>
      </c>
      <c r="IC2" t="n">
        <v>32570.54357146016</v>
      </c>
      <c r="ID2" t="n">
        <v>30242.85745734234</v>
      </c>
      <c r="IE2" t="n">
        <v>33768.5653424551</v>
      </c>
      <c r="IF2" t="n">
        <v>33715.29893780578</v>
      </c>
      <c r="IG2" t="n">
        <v>30046.32830176094</v>
      </c>
      <c r="IH2" t="n">
        <v>33717.30387877808</v>
      </c>
      <c r="II2" t="n">
        <v>32233.77589580729</v>
      </c>
      <c r="IJ2" t="n">
        <v>33660.01611265095</v>
      </c>
      <c r="IK2" t="n">
        <v>31643.14820413424</v>
      </c>
      <c r="IL2" t="n">
        <v>31942.49059156772</v>
      </c>
      <c r="IM2" t="n">
        <v>30760.15860033854</v>
      </c>
      <c r="IN2" t="n">
        <v>33163.85704008999</v>
      </c>
      <c r="IO2" t="n">
        <v>33304.80573432184</v>
      </c>
      <c r="IP2" t="n">
        <v>31833.94466124563</v>
      </c>
      <c r="IQ2" t="n">
        <v>33216.14574844127</v>
      </c>
      <c r="IR2" t="n">
        <v>32042.06281511639</v>
      </c>
      <c r="IS2" t="n">
        <v>30743.64385085313</v>
      </c>
      <c r="IT2" t="n">
        <v>32917.7863838871</v>
      </c>
      <c r="IU2" t="n">
        <v>31554.04187756663</v>
      </c>
      <c r="IV2" t="n">
        <v>32194.22776435352</v>
      </c>
      <c r="IW2" t="n">
        <v>30910.74171394289</v>
      </c>
      <c r="IX2" t="n">
        <v>31425.94329679634</v>
      </c>
      <c r="IY2" t="n">
        <v>33395.23916999454</v>
      </c>
      <c r="IZ2" t="n">
        <v>32936.75778450466</v>
      </c>
      <c r="JA2" t="n">
        <v>31722.04528004054</v>
      </c>
      <c r="JB2" t="n">
        <v>33178.4819297884</v>
      </c>
      <c r="JC2" t="n">
        <v>31266.56904067854</v>
      </c>
      <c r="JD2" t="n">
        <v>31722.23795999304</v>
      </c>
      <c r="JE2" t="n">
        <v>31831.70784874525</v>
      </c>
      <c r="JF2" t="n">
        <v>31378.16026081423</v>
      </c>
      <c r="JG2" t="n">
        <v>34350.44700081011</v>
      </c>
      <c r="JH2" t="n">
        <v>30276.32138264917</v>
      </c>
      <c r="JI2" t="n">
        <v>32354.82957167063</v>
      </c>
      <c r="JJ2" t="n">
        <v>31354.53858934194</v>
      </c>
      <c r="JK2" t="n">
        <v>32022.24576291221</v>
      </c>
      <c r="JL2" t="n">
        <v>31918.5824120972</v>
      </c>
      <c r="JM2" t="n">
        <v>30598.09996884537</v>
      </c>
      <c r="JN2" t="n">
        <v>32255.69519823762</v>
      </c>
      <c r="JO2" t="n">
        <v>32012.71382346564</v>
      </c>
      <c r="JP2" t="n">
        <v>33519.75902884675</v>
      </c>
      <c r="JQ2" t="n">
        <v>31803.53863514217</v>
      </c>
      <c r="JR2" t="n">
        <v>33196.57119353482</v>
      </c>
      <c r="JS2" t="n">
        <v>30954.94083510491</v>
      </c>
      <c r="JT2" t="n">
        <v>32453.16690294002</v>
      </c>
      <c r="JU2" t="n">
        <v>32315.65717582146</v>
      </c>
      <c r="JV2" t="n">
        <v>32540.61674519747</v>
      </c>
      <c r="JW2" t="n">
        <v>33717.48092365052</v>
      </c>
      <c r="JX2" t="n">
        <v>32132.69493337855</v>
      </c>
      <c r="JY2" t="n">
        <v>32193.04609882257</v>
      </c>
      <c r="JZ2" t="n">
        <v>32638.39330711101</v>
      </c>
      <c r="KA2" t="n">
        <v>31632.33910878955</v>
      </c>
      <c r="KB2" t="n">
        <v>32438.29737779065</v>
      </c>
      <c r="KC2" t="n">
        <v>33762.1731050694</v>
      </c>
      <c r="KD2" t="n">
        <v>33708.24796647758</v>
      </c>
      <c r="KE2" t="n">
        <v>32051.5743980345</v>
      </c>
      <c r="KF2" t="n">
        <v>33222.07170717479</v>
      </c>
      <c r="KG2" t="n">
        <v>31373.28270981</v>
      </c>
      <c r="KH2" t="n">
        <v>31305.18733817393</v>
      </c>
      <c r="KI2" t="n">
        <v>32993.26770734238</v>
      </c>
      <c r="KJ2" t="n">
        <v>32466.83570332788</v>
      </c>
      <c r="KK2" t="n">
        <v>31594.3031068164</v>
      </c>
      <c r="KL2" t="n">
        <v>33299.04358989578</v>
      </c>
      <c r="KM2" t="n">
        <v>31897.08255504831</v>
      </c>
      <c r="KN2" t="n">
        <v>31898.37143356166</v>
      </c>
      <c r="KO2" t="n">
        <v>31198.50478446364</v>
      </c>
      <c r="KP2" t="n">
        <v>31687.223017827</v>
      </c>
      <c r="KQ2" t="n">
        <v>31986.52763616823</v>
      </c>
      <c r="KR2" t="n">
        <v>30044.89054177073</v>
      </c>
      <c r="KS2" t="n">
        <v>31152.95164093272</v>
      </c>
      <c r="KT2" t="n">
        <v>33250.6024060798</v>
      </c>
      <c r="KU2" t="n">
        <v>32088.74281238994</v>
      </c>
      <c r="KV2" t="n">
        <v>29938.49451837872</v>
      </c>
      <c r="KW2" t="n">
        <v>30609.97707417882</v>
      </c>
      <c r="KX2" t="n">
        <v>31488.59749677775</v>
      </c>
      <c r="KY2" t="n">
        <v>32912.50982104479</v>
      </c>
      <c r="KZ2" t="n">
        <v>33108.60152457849</v>
      </c>
      <c r="LA2" t="n">
        <v>32549.28744470119</v>
      </c>
      <c r="LB2" t="n">
        <v>32770.23834068451</v>
      </c>
      <c r="LC2" t="n">
        <v>30876.71812632954</v>
      </c>
      <c r="LD2" t="n">
        <v>32582.27870600828</v>
      </c>
      <c r="LE2" t="n">
        <v>33603.56449889964</v>
      </c>
      <c r="LF2" t="n">
        <v>33445.04320280094</v>
      </c>
      <c r="LG2" t="n">
        <v>31382.43757271484</v>
      </c>
      <c r="LH2" t="n">
        <v>32245.55721646954</v>
      </c>
      <c r="LI2" t="n">
        <v>34456.39154424665</v>
      </c>
      <c r="LJ2" t="n">
        <v>31735.27877888621</v>
      </c>
      <c r="LK2" t="n">
        <v>31283.44288246816</v>
      </c>
      <c r="LL2" t="n">
        <v>32353.20877446304</v>
      </c>
      <c r="LM2" t="n">
        <v>32018.51174986581</v>
      </c>
      <c r="LN2" t="n">
        <v>34545.23858270698</v>
      </c>
      <c r="LO2" t="n">
        <v>30929.11938094327</v>
      </c>
      <c r="LP2" t="n">
        <v>30673.68454707962</v>
      </c>
      <c r="LQ2" t="n">
        <v>32713.89016136449</v>
      </c>
      <c r="LR2" t="n">
        <v>32470.67662642884</v>
      </c>
      <c r="LS2" t="n">
        <v>31998.08620329948</v>
      </c>
      <c r="LT2" t="n">
        <v>32039.13534177572</v>
      </c>
      <c r="LU2" t="n">
        <v>32062.43778212274</v>
      </c>
      <c r="LV2" t="n">
        <v>31848.73363288418</v>
      </c>
      <c r="LW2" t="n">
        <v>30942.06733409914</v>
      </c>
      <c r="LX2" t="n">
        <v>33940.57089614123</v>
      </c>
      <c r="LY2" t="n">
        <v>33870.07806836942</v>
      </c>
      <c r="LZ2" t="n">
        <v>32846.27454421134</v>
      </c>
      <c r="MA2" t="n">
        <v>30927.82614076389</v>
      </c>
      <c r="MB2" t="n">
        <v>31834.76925746918</v>
      </c>
      <c r="MC2" t="n">
        <v>34141.08213912099</v>
      </c>
      <c r="MD2" t="n">
        <v>31857.67505088796</v>
      </c>
      <c r="ME2" t="n">
        <v>31014.44005457803</v>
      </c>
      <c r="MF2" t="n">
        <v>31569.72278634294</v>
      </c>
      <c r="MG2" t="n">
        <v>31774.20778013394</v>
      </c>
      <c r="MH2" t="n">
        <v>32398.65670130849</v>
      </c>
      <c r="MI2" t="n">
        <v>32386.86709721475</v>
      </c>
      <c r="MJ2" t="n">
        <v>32443.49906455382</v>
      </c>
      <c r="MK2" t="n">
        <v>33933.58033590746</v>
      </c>
      <c r="ML2" t="n">
        <v>31482.31560387507</v>
      </c>
      <c r="MM2" t="n">
        <v>33223.75205977795</v>
      </c>
      <c r="MN2" t="n">
        <v>30934.02185205299</v>
      </c>
      <c r="MO2" t="n">
        <v>31519.52321623211</v>
      </c>
      <c r="MP2" t="n">
        <v>31032.88366028204</v>
      </c>
      <c r="MQ2" t="n">
        <v>31020.36817348958</v>
      </c>
      <c r="MR2" t="n">
        <v>30887.22012457538</v>
      </c>
      <c r="MS2" t="n">
        <v>31910.95243872004</v>
      </c>
      <c r="MT2" t="n">
        <v>31644.41909441712</v>
      </c>
      <c r="MU2" t="n">
        <v>30868.44200738143</v>
      </c>
      <c r="MV2" t="n">
        <v>33690.61107447348</v>
      </c>
      <c r="MW2" t="n">
        <v>32983.23285358198</v>
      </c>
      <c r="MX2" t="n">
        <v>29951.08930980741</v>
      </c>
      <c r="MY2" t="n">
        <v>32818.15690644943</v>
      </c>
      <c r="MZ2" t="n">
        <v>32330.97481488138</v>
      </c>
      <c r="NA2" t="n">
        <v>30891.42250463448</v>
      </c>
      <c r="NB2" t="n">
        <v>31883.67078754659</v>
      </c>
      <c r="NC2" t="n">
        <v>31652.96621535274</v>
      </c>
      <c r="ND2" t="n">
        <v>33051.77331188206</v>
      </c>
      <c r="NE2" t="n">
        <v>30607.62911297373</v>
      </c>
      <c r="NF2" t="n">
        <v>31952.73641220999</v>
      </c>
      <c r="NG2" t="n">
        <v>31980.59555199194</v>
      </c>
      <c r="NH2" t="n">
        <v>31998.59121689394</v>
      </c>
      <c r="NI2" t="n">
        <v>32616.32343364432</v>
      </c>
      <c r="NJ2" t="n">
        <v>32257.26835046288</v>
      </c>
      <c r="NK2" t="n">
        <v>31684.06760166708</v>
      </c>
      <c r="NL2" t="n">
        <v>32574.38339901754</v>
      </c>
      <c r="NM2" t="n">
        <v>33483.94954243073</v>
      </c>
      <c r="NN2" t="n">
        <v>32667.48311589207</v>
      </c>
      <c r="NO2" t="n">
        <v>31217.53364369518</v>
      </c>
      <c r="NP2" t="n">
        <v>32865.97798017742</v>
      </c>
      <c r="NQ2" t="n">
        <v>30912.69359011862</v>
      </c>
      <c r="NR2" t="n">
        <v>32521.50733705925</v>
      </c>
      <c r="NS2" t="n">
        <v>30953.707394896</v>
      </c>
      <c r="NT2" t="n">
        <v>31885.38998016316</v>
      </c>
      <c r="NU2" t="n">
        <v>33858.90074277602</v>
      </c>
      <c r="NV2" t="n">
        <v>31561.69475996006</v>
      </c>
      <c r="NW2" t="n">
        <v>32637.9452258052</v>
      </c>
      <c r="NX2" t="n">
        <v>33684.19830175897</v>
      </c>
      <c r="NY2" t="n">
        <v>32279.53541842577</v>
      </c>
      <c r="NZ2" t="n">
        <v>32384.92231056986</v>
      </c>
      <c r="OA2" t="n">
        <v>31126.31928919644</v>
      </c>
      <c r="OB2" t="n">
        <v>31772.21080371903</v>
      </c>
      <c r="OC2" t="n">
        <v>33119.72023325131</v>
      </c>
      <c r="OD2" t="n">
        <v>32537.86926393474</v>
      </c>
      <c r="OE2" t="n">
        <v>33556.23905900111</v>
      </c>
      <c r="OF2" t="n">
        <v>33039.84518273517</v>
      </c>
      <c r="OG2" t="n">
        <v>29485.84747596973</v>
      </c>
      <c r="OH2" t="n">
        <v>32767.07307983434</v>
      </c>
      <c r="OI2" t="n">
        <v>31132.73322300662</v>
      </c>
      <c r="OJ2" t="n">
        <v>31633.56735087544</v>
      </c>
      <c r="OK2" t="n">
        <v>32266.56504515199</v>
      </c>
      <c r="OL2" t="n">
        <v>32980.89414979969</v>
      </c>
      <c r="OM2" t="n">
        <v>32712.40101420883</v>
      </c>
      <c r="ON2" t="n">
        <v>31165.00676963435</v>
      </c>
      <c r="OO2" t="n">
        <v>32536.45354363085</v>
      </c>
      <c r="OP2" t="n">
        <v>33501.19664072557</v>
      </c>
      <c r="OQ2" t="n">
        <v>33537.36911982928</v>
      </c>
      <c r="OR2" t="n">
        <v>33576.76461786529</v>
      </c>
      <c r="OS2" t="n">
        <v>32422.94462168971</v>
      </c>
      <c r="OT2" t="n">
        <v>31083.65331098518</v>
      </c>
      <c r="OU2" t="n">
        <v>32589.297435874</v>
      </c>
      <c r="OV2" t="n">
        <v>31564.84659890451</v>
      </c>
      <c r="OW2" t="n">
        <v>33210.07292514751</v>
      </c>
      <c r="OX2" t="n">
        <v>32097.76478842447</v>
      </c>
      <c r="OY2" t="n">
        <v>32433.23146730653</v>
      </c>
      <c r="OZ2" t="n">
        <v>32318.74554479183</v>
      </c>
      <c r="PA2" t="n">
        <v>32358.9692814453</v>
      </c>
      <c r="PB2" t="n">
        <v>32176.15693005894</v>
      </c>
      <c r="PC2" t="n">
        <v>33671.09496291217</v>
      </c>
      <c r="PD2" t="n">
        <v>31428.98155330363</v>
      </c>
      <c r="PE2" t="n">
        <v>31574.3243421266</v>
      </c>
      <c r="PF2" t="n">
        <v>32901.3466702216</v>
      </c>
      <c r="PG2" t="n">
        <v>32801.17233037534</v>
      </c>
      <c r="PH2" t="n">
        <v>32829.39209658353</v>
      </c>
      <c r="PI2" t="n">
        <v>32943.0098870509</v>
      </c>
      <c r="PJ2" t="n">
        <v>32554.0483925665</v>
      </c>
      <c r="PK2" t="n">
        <v>32280.76540247988</v>
      </c>
      <c r="PL2" t="n">
        <v>32269.42190360109</v>
      </c>
      <c r="PM2" t="n">
        <v>30428.90748791323</v>
      </c>
      <c r="PN2" t="n">
        <v>32125.2989791935</v>
      </c>
      <c r="PO2" t="n">
        <v>32029.91384022669</v>
      </c>
      <c r="PP2" t="n">
        <v>33055.73978687795</v>
      </c>
      <c r="PQ2" t="n">
        <v>33446.25011177333</v>
      </c>
      <c r="PR2" t="n">
        <v>33087.1773157092</v>
      </c>
      <c r="PS2" t="n">
        <v>33998.28883262045</v>
      </c>
      <c r="PT2" t="n">
        <v>31568.87438096087</v>
      </c>
      <c r="PU2" t="n">
        <v>29590.36446270148</v>
      </c>
      <c r="PV2" t="n">
        <v>31944.14723007573</v>
      </c>
      <c r="PW2" t="n">
        <v>34357.84461412398</v>
      </c>
      <c r="PX2" t="n">
        <v>32468.55148955137</v>
      </c>
      <c r="PY2" t="n">
        <v>31254.39287119601</v>
      </c>
      <c r="PZ2" t="n">
        <v>32823.14910055556</v>
      </c>
      <c r="QA2" t="n">
        <v>32495.39242254326</v>
      </c>
      <c r="QB2" t="n">
        <v>33085.46726079246</v>
      </c>
      <c r="QC2" t="n">
        <v>32971.83657708329</v>
      </c>
      <c r="QD2" t="n">
        <v>33501.01407961779</v>
      </c>
      <c r="QE2" t="n">
        <v>32191.2724898318</v>
      </c>
      <c r="QF2" t="n">
        <v>33052.70924933129</v>
      </c>
      <c r="QG2" t="n">
        <v>31502.88665817071</v>
      </c>
      <c r="QH2" t="n">
        <v>32104.84096087189</v>
      </c>
      <c r="QI2" t="n">
        <v>30813.92471417379</v>
      </c>
      <c r="QJ2" t="n">
        <v>32441.89840122445</v>
      </c>
      <c r="QK2" t="n">
        <v>33633.27825266706</v>
      </c>
      <c r="QL2" t="n">
        <v>32676.94802788676</v>
      </c>
      <c r="QM2" t="n">
        <v>32272.42622048049</v>
      </c>
      <c r="QN2" t="n">
        <v>32016.19573710822</v>
      </c>
      <c r="QO2" t="n">
        <v>31040.3148930928</v>
      </c>
      <c r="QP2" t="n">
        <v>31654.16181212347</v>
      </c>
      <c r="QQ2" t="n">
        <v>32430.09581271976</v>
      </c>
      <c r="QR2" t="n">
        <v>32364.08379584744</v>
      </c>
      <c r="QS2" t="n">
        <v>31136.2787125432</v>
      </c>
      <c r="QT2" t="n">
        <v>32827.49557187858</v>
      </c>
      <c r="QU2" t="n">
        <v>31811.28471842471</v>
      </c>
      <c r="QV2" t="n">
        <v>31236.59678319267</v>
      </c>
      <c r="QW2" t="n">
        <v>33032.74060504568</v>
      </c>
      <c r="QX2" t="n">
        <v>32710.80227824904</v>
      </c>
      <c r="QY2" t="n">
        <v>31558.66251790753</v>
      </c>
      <c r="QZ2" t="n">
        <v>33485.12550722753</v>
      </c>
      <c r="RA2" t="n">
        <v>31893.25592993767</v>
      </c>
      <c r="RB2" t="n">
        <v>32018.81173042418</v>
      </c>
      <c r="RC2" t="n">
        <v>31747.57122005874</v>
      </c>
      <c r="RD2" t="n">
        <v>31149.31056169314</v>
      </c>
      <c r="RE2" t="n">
        <v>32275.97324882418</v>
      </c>
      <c r="RF2" t="n">
        <v>31947.13924472752</v>
      </c>
      <c r="RG2" t="n">
        <v>34244.27265853636</v>
      </c>
      <c r="RH2" t="n">
        <v>31442.7421848284</v>
      </c>
      <c r="RI2" t="n">
        <v>32032.07067356973</v>
      </c>
      <c r="RJ2" t="n">
        <v>33400.65809205186</v>
      </c>
      <c r="RK2" t="n">
        <v>32001.37038709164</v>
      </c>
      <c r="RL2" t="n">
        <v>33087.44881324124</v>
      </c>
      <c r="RM2" t="n">
        <v>32078.7933114889</v>
      </c>
      <c r="RN2" t="n">
        <v>33005.17147051079</v>
      </c>
      <c r="RO2" t="n">
        <v>31783.79670507986</v>
      </c>
      <c r="RP2" t="n">
        <v>31354.74747467065</v>
      </c>
      <c r="RQ2" t="n">
        <v>33155.46056095643</v>
      </c>
      <c r="RR2" t="n">
        <v>32212.92709354142</v>
      </c>
      <c r="RS2" t="n">
        <v>30556.59119458022</v>
      </c>
      <c r="RT2" t="n">
        <v>32827.23068133427</v>
      </c>
      <c r="RU2" t="n">
        <v>30306.01938496701</v>
      </c>
      <c r="RV2" t="n">
        <v>32321.19224079309</v>
      </c>
      <c r="RW2" t="n">
        <v>30456.14280414749</v>
      </c>
      <c r="RX2" t="n">
        <v>33437.53794501728</v>
      </c>
      <c r="RY2" t="n">
        <v>33532.93055314469</v>
      </c>
      <c r="RZ2" t="n">
        <v>32895.83174559449</v>
      </c>
      <c r="SA2" t="n">
        <v>32462.62135699224</v>
      </c>
      <c r="SB2" t="n">
        <v>32433.6578300547</v>
      </c>
      <c r="SC2" t="n">
        <v>30984.31327945113</v>
      </c>
      <c r="SD2" t="n">
        <v>31779.703850757</v>
      </c>
      <c r="SE2" t="n">
        <v>31010.32824374113</v>
      </c>
      <c r="SF2" t="n">
        <v>32583.84776695469</v>
      </c>
      <c r="SG2" t="n">
        <v>32393.85641835526</v>
      </c>
      <c r="SH2" t="n">
        <v>31347.52205342973</v>
      </c>
      <c r="SI2" t="n">
        <v>33371.64884239314</v>
      </c>
      <c r="SJ2" t="n">
        <v>30957.46776938562</v>
      </c>
      <c r="SK2" t="n">
        <v>31602.57928193307</v>
      </c>
      <c r="SL2" t="n">
        <v>31714.22747943651</v>
      </c>
      <c r="SM2" t="n">
        <v>33803.47728286202</v>
      </c>
      <c r="SN2" t="n">
        <v>32494.61478381803</v>
      </c>
      <c r="SO2" t="n">
        <v>31847.05117380874</v>
      </c>
      <c r="SP2" t="n">
        <v>32604.31125797578</v>
      </c>
      <c r="SQ2" t="n">
        <v>32928.42175205509</v>
      </c>
      <c r="SR2" t="n">
        <v>32404.19149590715</v>
      </c>
      <c r="SS2" t="n">
        <v>31248.93473102838</v>
      </c>
      <c r="ST2" t="n">
        <v>32385.1179260265</v>
      </c>
      <c r="SU2" t="n">
        <v>31957.07939759182</v>
      </c>
      <c r="SV2" t="n">
        <v>32103.37805341126</v>
      </c>
      <c r="SW2" t="n">
        <v>31293.72870670076</v>
      </c>
      <c r="SX2" t="n">
        <v>32170.44398634138</v>
      </c>
      <c r="SY2" t="n">
        <v>31865.21753169075</v>
      </c>
      <c r="SZ2" t="n">
        <v>32450.95321232426</v>
      </c>
      <c r="TA2" t="n">
        <v>30292.48486723203</v>
      </c>
      <c r="TB2" t="n">
        <v>30536.01665080552</v>
      </c>
      <c r="TC2" t="n">
        <v>31173.99248313435</v>
      </c>
      <c r="TD2" t="n">
        <v>33008.29986705363</v>
      </c>
      <c r="TE2" t="n">
        <v>33624.35263218239</v>
      </c>
      <c r="TF2" t="n">
        <v>31266.62777083357</v>
      </c>
      <c r="TG2" t="n">
        <v>34146.87796046674</v>
      </c>
      <c r="TH2" t="n">
        <v>30685.04393579069</v>
      </c>
      <c r="TI2" t="n">
        <v>31041.94933448195</v>
      </c>
      <c r="TJ2" t="n">
        <v>33006.57215180405</v>
      </c>
      <c r="TK2" t="n">
        <v>31716.08876916906</v>
      </c>
      <c r="TL2" t="n">
        <v>32845.84250710093</v>
      </c>
      <c r="TM2" t="n">
        <v>30422.83012458391</v>
      </c>
      <c r="TN2" t="n">
        <v>31957.41615360032</v>
      </c>
      <c r="TO2" t="n">
        <v>32810.31751452837</v>
      </c>
      <c r="TP2" t="n">
        <v>31885.44477726091</v>
      </c>
      <c r="TQ2" t="n">
        <v>33736.0568100415</v>
      </c>
      <c r="TR2" t="n">
        <v>31532.23819345117</v>
      </c>
      <c r="TS2" t="n">
        <v>31041.78675726808</v>
      </c>
      <c r="TT2" t="n">
        <v>31810.66740606118</v>
      </c>
      <c r="TU2" t="n">
        <v>31371.11972015259</v>
      </c>
      <c r="TV2" t="n">
        <v>32974.09000614668</v>
      </c>
      <c r="TW2" t="n">
        <v>31705.48866384084</v>
      </c>
      <c r="TX2" t="n">
        <v>32061.93741343536</v>
      </c>
      <c r="TY2" t="n">
        <v>31530.08988920076</v>
      </c>
      <c r="TZ2" t="n">
        <v>31864.47019460061</v>
      </c>
      <c r="UA2" t="n">
        <v>31883.10305673708</v>
      </c>
      <c r="UB2" t="n">
        <v>33216.72952163227</v>
      </c>
      <c r="UC2" t="n">
        <v>32503.26690537649</v>
      </c>
      <c r="UD2" t="n">
        <v>31578.94573905598</v>
      </c>
      <c r="UE2" t="n">
        <v>32502.00392929986</v>
      </c>
      <c r="UF2" t="n">
        <v>32403.47596550022</v>
      </c>
      <c r="UG2" t="n">
        <v>31950.58537629317</v>
      </c>
      <c r="UH2" t="n">
        <v>33544.42882778023</v>
      </c>
      <c r="UI2" t="n">
        <v>33110.91083336101</v>
      </c>
      <c r="UJ2" t="n">
        <v>35211.94229249525</v>
      </c>
      <c r="UK2" t="n">
        <v>31570.51979168232</v>
      </c>
      <c r="UL2" t="n">
        <v>30928.13573317347</v>
      </c>
      <c r="UM2" t="n">
        <v>32659.97788473821</v>
      </c>
      <c r="UN2" t="n">
        <v>32370.83142453344</v>
      </c>
      <c r="UO2" t="n">
        <v>33672.21278122441</v>
      </c>
      <c r="UP2" t="n">
        <v>33357.43912832449</v>
      </c>
      <c r="UQ2" t="n">
        <v>32364.41046601042</v>
      </c>
      <c r="UR2" t="n">
        <v>34245.16694593854</v>
      </c>
      <c r="US2" t="n">
        <v>32860.33951055219</v>
      </c>
      <c r="UT2" t="n">
        <v>32956.50031795147</v>
      </c>
      <c r="UU2" t="n">
        <v>31480.00712644093</v>
      </c>
      <c r="UV2" t="n">
        <v>32705.07602060584</v>
      </c>
      <c r="UW2" t="n">
        <v>33640.55612669091</v>
      </c>
      <c r="UX2" t="n">
        <v>31348.66728416978</v>
      </c>
      <c r="UY2" t="n">
        <v>32534.89394766291</v>
      </c>
      <c r="UZ2" t="n">
        <v>32418.65946233263</v>
      </c>
      <c r="VA2" t="n">
        <v>32025.99144713021</v>
      </c>
      <c r="VB2" t="n">
        <v>32320.92687359866</v>
      </c>
      <c r="VC2" t="n">
        <v>33278.19457573449</v>
      </c>
      <c r="VD2" t="n">
        <v>31113.62711934597</v>
      </c>
      <c r="VE2" t="n">
        <v>34303.20304242783</v>
      </c>
      <c r="VF2" t="n">
        <v>32201.95988358622</v>
      </c>
      <c r="VG2" t="n">
        <v>32225.70704527921</v>
      </c>
      <c r="VH2" t="n">
        <v>32898.72008603111</v>
      </c>
      <c r="VI2" t="n">
        <v>32884.88166580054</v>
      </c>
      <c r="VJ2" t="n">
        <v>32246.46475570759</v>
      </c>
      <c r="VK2" t="n">
        <v>33365.68630280318</v>
      </c>
      <c r="VL2" t="n">
        <v>34918.90527444462</v>
      </c>
      <c r="VM2" t="n">
        <v>32998.5625330273</v>
      </c>
      <c r="VN2" t="n">
        <v>32616.76505240475</v>
      </c>
      <c r="VO2" t="n">
        <v>32899.17922616475</v>
      </c>
      <c r="VP2" t="n">
        <v>31595.94313679162</v>
      </c>
      <c r="VQ2" t="n">
        <v>32286.45270644745</v>
      </c>
      <c r="VR2" t="n">
        <v>33822.31926041436</v>
      </c>
      <c r="VS2" t="n">
        <v>29845.65885308114</v>
      </c>
      <c r="VT2" t="n">
        <v>32141.10230119105</v>
      </c>
      <c r="VU2" t="n">
        <v>33693.33193629162</v>
      </c>
      <c r="VV2" t="n">
        <v>31255.35450223125</v>
      </c>
      <c r="VW2" t="n">
        <v>33321.73643295164</v>
      </c>
      <c r="VX2" t="n">
        <v>31003.24958037947</v>
      </c>
      <c r="VY2" t="n">
        <v>30717.70210398733</v>
      </c>
      <c r="VZ2" t="n">
        <v>31254.16545680261</v>
      </c>
      <c r="WA2" t="n">
        <v>31660.73758860963</v>
      </c>
      <c r="WB2" t="n">
        <v>32736.06288492199</v>
      </c>
      <c r="WC2" t="n">
        <v>32065.43710020989</v>
      </c>
      <c r="WD2" t="n">
        <v>32331.39574820653</v>
      </c>
      <c r="WE2" t="n">
        <v>32562.75551826838</v>
      </c>
      <c r="WF2" t="n">
        <v>30905.74946373109</v>
      </c>
      <c r="WG2" t="n">
        <v>32269.68739167454</v>
      </c>
      <c r="WH2" t="n">
        <v>33053.32545793233</v>
      </c>
      <c r="WI2" t="n">
        <v>33661.81796039778</v>
      </c>
      <c r="WJ2" t="n">
        <v>32299.85881564314</v>
      </c>
      <c r="WK2" t="n">
        <v>33626.82495874166</v>
      </c>
      <c r="WL2" t="n">
        <v>32711.48566780178</v>
      </c>
      <c r="WM2" t="n">
        <v>32576.666496424</v>
      </c>
      <c r="WN2" t="n">
        <v>32169.26128949301</v>
      </c>
      <c r="WO2" t="n">
        <v>33056.46962027857</v>
      </c>
      <c r="WP2" t="n">
        <v>33748.67192718518</v>
      </c>
      <c r="WQ2" t="n">
        <v>32864.34122142294</v>
      </c>
      <c r="WR2" t="n">
        <v>29955.57492044396</v>
      </c>
      <c r="WS2" t="n">
        <v>32369.15451553634</v>
      </c>
      <c r="WT2" t="n">
        <v>32108.58474015806</v>
      </c>
      <c r="WU2" t="n">
        <v>31409.49790004875</v>
      </c>
      <c r="WV2" t="n">
        <v>31962.31955884942</v>
      </c>
      <c r="WW2" t="n">
        <v>31317.9219891956</v>
      </c>
      <c r="WX2" t="n">
        <v>32879.51969835246</v>
      </c>
      <c r="WY2" t="n">
        <v>33608.28892937898</v>
      </c>
      <c r="WZ2" t="n">
        <v>32032.73250611839</v>
      </c>
      <c r="XA2" t="n">
        <v>30223.64082964589</v>
      </c>
      <c r="XB2" t="n">
        <v>33820.65090512043</v>
      </c>
      <c r="XC2" t="n">
        <v>32153.46440212127</v>
      </c>
      <c r="XD2" t="n">
        <v>31522.9454875768</v>
      </c>
      <c r="XE2" t="n">
        <v>31455.35326436265</v>
      </c>
      <c r="XF2" t="n">
        <v>32836.21430178366</v>
      </c>
      <c r="XG2" t="n">
        <v>31615.92396902427</v>
      </c>
      <c r="XH2" t="n">
        <v>29804.41297080481</v>
      </c>
      <c r="XI2" t="n">
        <v>31825.55746164424</v>
      </c>
      <c r="XJ2" t="n">
        <v>32462.85382878558</v>
      </c>
      <c r="XK2" t="n">
        <v>31701.20482291775</v>
      </c>
      <c r="XL2" t="n">
        <v>31118.69412672743</v>
      </c>
      <c r="XM2" t="n">
        <v>31890.64535656455</v>
      </c>
      <c r="XN2" t="n">
        <v>33745.2800019937</v>
      </c>
      <c r="XO2" t="n">
        <v>33907.44328493754</v>
      </c>
      <c r="XP2" t="n">
        <v>32107.20779968254</v>
      </c>
      <c r="XQ2" t="n">
        <v>32949.75964516964</v>
      </c>
      <c r="XR2" t="n">
        <v>32370.93472685492</v>
      </c>
      <c r="XS2" t="n">
        <v>33211.87628300936</v>
      </c>
      <c r="XT2" t="n">
        <v>33056.11065952692</v>
      </c>
      <c r="XU2" t="n">
        <v>31774.63540546114</v>
      </c>
      <c r="XV2" t="n">
        <v>31860.5240575821</v>
      </c>
      <c r="XW2" t="n">
        <v>31790.85481975241</v>
      </c>
      <c r="XX2" t="n">
        <v>31262.20206170345</v>
      </c>
      <c r="XY2" t="n">
        <v>33095.23855619421</v>
      </c>
      <c r="XZ2" t="n">
        <v>31746.41929921025</v>
      </c>
      <c r="YA2" t="n">
        <v>33484.70169678637</v>
      </c>
      <c r="YB2" t="n">
        <v>32698.21461521722</v>
      </c>
      <c r="YC2" t="n">
        <v>31693.83979779817</v>
      </c>
      <c r="YD2" t="n">
        <v>32024.62322823856</v>
      </c>
      <c r="YE2" t="n">
        <v>32112.59338923007</v>
      </c>
      <c r="YF2" t="n">
        <v>32247.44299353376</v>
      </c>
      <c r="YG2" t="n">
        <v>30407.83728899995</v>
      </c>
      <c r="YH2" t="n">
        <v>32835.75633266801</v>
      </c>
      <c r="YI2" t="n">
        <v>34030.72472176161</v>
      </c>
      <c r="YJ2" t="n">
        <v>32683.91546055457</v>
      </c>
      <c r="YK2" t="n">
        <v>31796.47595795518</v>
      </c>
      <c r="YL2" t="n">
        <v>31248.1871123548</v>
      </c>
      <c r="YM2" t="n">
        <v>32946.81495336597</v>
      </c>
      <c r="YN2" t="n">
        <v>33709.89148562135</v>
      </c>
      <c r="YO2" t="n">
        <v>33267.96546104165</v>
      </c>
      <c r="YP2" t="n">
        <v>33137.32662625136</v>
      </c>
      <c r="YQ2" t="n">
        <v>30967.65024704057</v>
      </c>
      <c r="YR2" t="n">
        <v>33490.08357579893</v>
      </c>
      <c r="YS2" t="n">
        <v>33157.79944123636</v>
      </c>
      <c r="YT2" t="n">
        <v>32538.23217040742</v>
      </c>
      <c r="YU2" t="n">
        <v>30959.68940559529</v>
      </c>
      <c r="YV2" t="n">
        <v>32210.15067647139</v>
      </c>
      <c r="YW2" t="n">
        <v>34129.28212852575</v>
      </c>
      <c r="YX2" t="n">
        <v>32942.89191247379</v>
      </c>
      <c r="YY2" t="n">
        <v>33141.92477631111</v>
      </c>
      <c r="YZ2" t="n">
        <v>32246.08688095076</v>
      </c>
      <c r="ZA2" t="n">
        <v>32636.48264770751</v>
      </c>
      <c r="ZB2" t="n">
        <v>33382.33948523871</v>
      </c>
      <c r="ZC2" t="n">
        <v>32398.13577917061</v>
      </c>
      <c r="ZD2" t="n">
        <v>32624.92005925826</v>
      </c>
      <c r="ZE2" t="n">
        <v>31026.72694944487</v>
      </c>
      <c r="ZF2" t="n">
        <v>29601.76938242665</v>
      </c>
      <c r="ZG2" t="n">
        <v>31261.05273005637</v>
      </c>
      <c r="ZH2" t="n">
        <v>32319.26795986163</v>
      </c>
      <c r="ZI2" t="n">
        <v>32207.99352822505</v>
      </c>
      <c r="ZJ2" t="n">
        <v>31802.13933813321</v>
      </c>
      <c r="ZK2" t="n">
        <v>33210.32773892427</v>
      </c>
      <c r="ZL2" t="n">
        <v>32033.1682766525</v>
      </c>
      <c r="ZM2" t="n">
        <v>31301.80226624223</v>
      </c>
      <c r="ZN2" t="n">
        <v>31395.42212521183</v>
      </c>
      <c r="ZO2" t="n">
        <v>32552.24282560615</v>
      </c>
      <c r="ZP2" t="n">
        <v>29824.59222509629</v>
      </c>
      <c r="ZQ2" t="n">
        <v>33264.87544416038</v>
      </c>
      <c r="ZR2" t="n">
        <v>31176.75741863545</v>
      </c>
      <c r="ZS2" t="n">
        <v>33734.15584118689</v>
      </c>
      <c r="ZT2" t="n">
        <v>32505.64643795539</v>
      </c>
      <c r="ZU2" t="n">
        <v>33102.42196953493</v>
      </c>
      <c r="ZV2" t="n">
        <v>31475.36129975733</v>
      </c>
      <c r="ZW2" t="n">
        <v>31427.02298031189</v>
      </c>
      <c r="ZX2" t="n">
        <v>31396.24302886289</v>
      </c>
      <c r="ZY2" t="n">
        <v>33929.34893429666</v>
      </c>
      <c r="ZZ2" t="n">
        <v>33247.95932284534</v>
      </c>
      <c r="AAA2" t="n">
        <v>30880.10525103999</v>
      </c>
      <c r="AAB2" t="n">
        <v>31443.68577562119</v>
      </c>
      <c r="AAC2" t="n">
        <v>32024.61612629653</v>
      </c>
      <c r="AAD2" t="n">
        <v>32992.77788611794</v>
      </c>
      <c r="AAE2" t="n">
        <v>31971.66071853092</v>
      </c>
      <c r="AAF2" t="n">
        <v>33270.97422233051</v>
      </c>
      <c r="AAG2" t="n">
        <v>32344.63676011293</v>
      </c>
      <c r="AAH2" t="n">
        <v>32808.17489787078</v>
      </c>
      <c r="AAI2" t="n">
        <v>30381.20217640843</v>
      </c>
      <c r="AAJ2" t="n">
        <v>33334.4496371796</v>
      </c>
      <c r="AAK2" t="n">
        <v>32005.30404765513</v>
      </c>
      <c r="AAL2" t="n">
        <v>31726.61890126139</v>
      </c>
      <c r="AAM2" t="n">
        <v>30935.09000520099</v>
      </c>
      <c r="AAN2" t="n">
        <v>33544.96322859812</v>
      </c>
      <c r="AAO2" t="n">
        <v>32528.46779140228</v>
      </c>
      <c r="AAP2" t="n">
        <v>30905.1083407747</v>
      </c>
      <c r="AAQ2" t="n">
        <v>32481.35679640856</v>
      </c>
      <c r="AAR2" t="n">
        <v>33264.95607808961</v>
      </c>
      <c r="AAS2" t="n">
        <v>33753.57639944591</v>
      </c>
      <c r="AAT2" t="n">
        <v>32384.47097147167</v>
      </c>
      <c r="AAU2" t="n">
        <v>33117.36860791384</v>
      </c>
      <c r="AAV2" t="n">
        <v>31762.98236660753</v>
      </c>
      <c r="AAW2" t="n">
        <v>33101.30374255206</v>
      </c>
      <c r="AAX2" t="n">
        <v>30180.56723037987</v>
      </c>
      <c r="AAY2" t="n">
        <v>30110.93832981039</v>
      </c>
      <c r="AAZ2" t="n">
        <v>32965.03715594466</v>
      </c>
      <c r="ABA2" t="n">
        <v>32488.24240302664</v>
      </c>
      <c r="ABB2" t="n">
        <v>30371.50391801521</v>
      </c>
      <c r="ABC2" t="n">
        <v>32751.53400530468</v>
      </c>
      <c r="ABD2" t="n">
        <v>32312.10309599456</v>
      </c>
      <c r="ABE2" t="n">
        <v>32401.17605758341</v>
      </c>
      <c r="ABF2" t="n">
        <v>33186.26967380676</v>
      </c>
      <c r="ABG2" t="n">
        <v>31861.68374869269</v>
      </c>
      <c r="ABH2" t="n">
        <v>32131.46748324132</v>
      </c>
      <c r="ABI2" t="n">
        <v>31748.63833479134</v>
      </c>
      <c r="ABJ2" t="n">
        <v>30836.99419041696</v>
      </c>
      <c r="ABK2" t="n">
        <v>33129.22971537182</v>
      </c>
      <c r="ABL2" t="n">
        <v>32008.86351841242</v>
      </c>
      <c r="ABM2" t="n">
        <v>31067.28080269434</v>
      </c>
      <c r="ABN2" t="n">
        <v>31100.25126933209</v>
      </c>
      <c r="ABO2" t="n">
        <v>32754.8158504429</v>
      </c>
      <c r="ABP2" t="n">
        <v>31664.8614791686</v>
      </c>
      <c r="ABQ2" t="n">
        <v>31227.77775540335</v>
      </c>
      <c r="ABR2" t="n">
        <v>33903.08249946876</v>
      </c>
      <c r="ABS2" t="n">
        <v>33119.964710679</v>
      </c>
      <c r="ABT2" t="n">
        <v>32402.38063574487</v>
      </c>
      <c r="ABU2" t="n">
        <v>32937.46491249094</v>
      </c>
      <c r="ABV2" t="n">
        <v>32555.66173821982</v>
      </c>
      <c r="ABW2" t="n">
        <v>31851.3624486749</v>
      </c>
      <c r="ABX2" t="n">
        <v>33117.58734763796</v>
      </c>
      <c r="ABY2" t="n">
        <v>33015.01250103948</v>
      </c>
      <c r="ABZ2" t="n">
        <v>32754.38674890884</v>
      </c>
      <c r="ACA2" t="n">
        <v>32767.79516209287</v>
      </c>
      <c r="ACB2" t="n">
        <v>31156.14861509676</v>
      </c>
      <c r="ACC2" t="n">
        <v>30866.65521059277</v>
      </c>
      <c r="ACD2" t="n">
        <v>33437.74892230387</v>
      </c>
      <c r="ACE2" t="n">
        <v>32314.13573810632</v>
      </c>
      <c r="ACF2" t="n">
        <v>33676.53803666424</v>
      </c>
      <c r="ACG2" t="n">
        <v>31239.27946189567</v>
      </c>
      <c r="ACH2" t="n">
        <v>33330.95266194733</v>
      </c>
      <c r="ACI2" t="n">
        <v>31262.63008882876</v>
      </c>
      <c r="ACJ2" t="n">
        <v>31805.18578260953</v>
      </c>
      <c r="ACK2" t="n">
        <v>33372.03127532738</v>
      </c>
      <c r="ACL2" t="n">
        <v>32858.61114982195</v>
      </c>
      <c r="ACM2" t="n">
        <v>32472.28094154615</v>
      </c>
      <c r="ACN2" t="n">
        <v>31486.43941695336</v>
      </c>
      <c r="ACO2" t="n">
        <v>31533.41978160907</v>
      </c>
      <c r="ACP2" t="n">
        <v>33617.71564661693</v>
      </c>
      <c r="ACQ2" t="n">
        <v>32364.96597286752</v>
      </c>
      <c r="ACR2" t="n">
        <v>31214.87265951881</v>
      </c>
      <c r="ACS2" t="n">
        <v>32207.26060852959</v>
      </c>
      <c r="ACT2" t="n">
        <v>32468.54417834596</v>
      </c>
      <c r="ACU2" t="n">
        <v>31154.11038394429</v>
      </c>
      <c r="ACV2" t="n">
        <v>32616.68183247459</v>
      </c>
      <c r="ACW2" t="n">
        <v>33074.3283761125</v>
      </c>
      <c r="ACX2" t="n">
        <v>32135.64189411917</v>
      </c>
      <c r="ACY2" t="n">
        <v>33962.84239239336</v>
      </c>
      <c r="ACZ2" t="n">
        <v>32098.02670159292</v>
      </c>
      <c r="ADA2" t="n">
        <v>31314.88041649958</v>
      </c>
      <c r="ADB2" t="n">
        <v>32576.73109655613</v>
      </c>
      <c r="ADC2" t="n">
        <v>33032.60426229837</v>
      </c>
      <c r="ADD2" t="n">
        <v>31685.83702007412</v>
      </c>
      <c r="ADE2" t="n">
        <v>31235.23848324373</v>
      </c>
      <c r="ADF2" t="n">
        <v>31615.68383217712</v>
      </c>
      <c r="ADG2" t="n">
        <v>32530.36850023166</v>
      </c>
      <c r="ADH2" t="n">
        <v>31288.42260332908</v>
      </c>
      <c r="ADI2" t="n">
        <v>30998.95284567039</v>
      </c>
      <c r="ADJ2" t="n">
        <v>29906.18410773276</v>
      </c>
      <c r="ADK2" t="n">
        <v>32345.92190430402</v>
      </c>
      <c r="ADL2" t="n">
        <v>33493.36148149502</v>
      </c>
      <c r="ADM2" t="n">
        <v>32226.4773167617</v>
      </c>
      <c r="ADN2" t="n">
        <v>31015.35595902456</v>
      </c>
      <c r="ADO2" t="n">
        <v>31364.48256636831</v>
      </c>
      <c r="ADP2" t="n">
        <v>32791.23577678448</v>
      </c>
      <c r="ADQ2" t="n">
        <v>31522.13844396737</v>
      </c>
      <c r="ADR2" t="n">
        <v>30439.21064582109</v>
      </c>
      <c r="ADS2" t="n">
        <v>33192.95803312406</v>
      </c>
      <c r="ADT2" t="n">
        <v>33890.93822432373</v>
      </c>
      <c r="ADU2" t="n">
        <v>31668.98059778696</v>
      </c>
      <c r="ADV2" t="n">
        <v>31472.53771940986</v>
      </c>
      <c r="ADW2" t="n">
        <v>32035.38547073157</v>
      </c>
      <c r="ADX2" t="n">
        <v>34483.83007995282</v>
      </c>
      <c r="ADY2" t="n">
        <v>31432.03723561684</v>
      </c>
      <c r="ADZ2" t="n">
        <v>31023.75509623873</v>
      </c>
      <c r="AEA2" t="n">
        <v>30684.32865971758</v>
      </c>
      <c r="AEB2" t="n">
        <v>31186.87104464679</v>
      </c>
      <c r="AEC2" t="n">
        <v>32960.45098371869</v>
      </c>
      <c r="AED2" t="n">
        <v>32432.19093081303</v>
      </c>
      <c r="AEE2" t="n">
        <v>33375.48707001284</v>
      </c>
      <c r="AEF2" t="n">
        <v>30725.77852527409</v>
      </c>
      <c r="AEG2" t="n">
        <v>32613.23835709681</v>
      </c>
      <c r="AEH2" t="n">
        <v>34040.59427732827</v>
      </c>
      <c r="AEI2" t="n">
        <v>33463.31309976643</v>
      </c>
      <c r="AEJ2" t="n">
        <v>32873.98187015543</v>
      </c>
      <c r="AEK2" t="n">
        <v>31874.37957407722</v>
      </c>
      <c r="AEL2" t="n">
        <v>31341.95284261183</v>
      </c>
      <c r="AEM2" t="n">
        <v>32660.84627049127</v>
      </c>
      <c r="AEN2" t="n">
        <v>31459.1090267781</v>
      </c>
      <c r="AEO2" t="n">
        <v>32163.99229992367</v>
      </c>
      <c r="AEP2" t="n">
        <v>32393.52826367652</v>
      </c>
      <c r="AEQ2" t="n">
        <v>32603.02478917816</v>
      </c>
      <c r="AER2" t="n">
        <v>30574.29884473923</v>
      </c>
      <c r="AES2" t="n">
        <v>32902.30801298292</v>
      </c>
      <c r="AET2" t="n">
        <v>30784.375235783</v>
      </c>
      <c r="AEU2" t="n">
        <v>30959.42140510069</v>
      </c>
      <c r="AEV2" t="n">
        <v>32279.4911235101</v>
      </c>
      <c r="AEW2" t="n">
        <v>33407.29173142441</v>
      </c>
      <c r="AEX2" t="n">
        <v>31403.23093145431</v>
      </c>
      <c r="AEY2" t="n">
        <v>32621.14021519037</v>
      </c>
      <c r="AEZ2" t="n">
        <v>31558.52792801214</v>
      </c>
      <c r="AFA2" t="n">
        <v>30690.28846165441</v>
      </c>
      <c r="AFB2" t="n">
        <v>33379.61074462097</v>
      </c>
      <c r="AFC2" t="n">
        <v>31304.60729803982</v>
      </c>
      <c r="AFD2" t="n">
        <v>33661.59386123595</v>
      </c>
      <c r="AFE2" t="n">
        <v>31833.88816256616</v>
      </c>
      <c r="AFF2" t="n">
        <v>31389.40725442074</v>
      </c>
      <c r="AFG2" t="n">
        <v>31106.19675805743</v>
      </c>
      <c r="AFH2" t="n">
        <v>33029.26903389379</v>
      </c>
      <c r="AFI2" t="n">
        <v>31831.63144152726</v>
      </c>
      <c r="AFJ2" t="n">
        <v>32466.3095128183</v>
      </c>
      <c r="AFK2" t="n">
        <v>33521.24496560155</v>
      </c>
      <c r="AFL2" t="n">
        <v>32166.99590513192</v>
      </c>
      <c r="AFM2" t="n">
        <v>31961.47612538844</v>
      </c>
      <c r="AFN2" t="n">
        <v>32012.87197588267</v>
      </c>
      <c r="AFO2" t="n">
        <v>33671.62825578763</v>
      </c>
      <c r="AFP2" t="n">
        <v>31802.44698670801</v>
      </c>
      <c r="AFQ2" t="n">
        <v>31597.4437600548</v>
      </c>
      <c r="AFR2" t="n">
        <v>31053.50068524281</v>
      </c>
      <c r="AFS2" t="n">
        <v>33168.81764399671</v>
      </c>
      <c r="AFT2" t="n">
        <v>32012.33843257168</v>
      </c>
      <c r="AFU2" t="n">
        <v>32432.42425241011</v>
      </c>
      <c r="AFV2" t="n">
        <v>32835.48495497254</v>
      </c>
      <c r="AFW2" t="n">
        <v>33187.37686290666</v>
      </c>
      <c r="AFX2" t="n">
        <v>31038.32110512344</v>
      </c>
      <c r="AFY2" t="n">
        <v>32388.12006498048</v>
      </c>
      <c r="AFZ2" t="n">
        <v>33319.54385752185</v>
      </c>
      <c r="AGA2" t="n">
        <v>34202.00345130809</v>
      </c>
      <c r="AGB2" t="n">
        <v>34466.9881434273</v>
      </c>
      <c r="AGC2" t="n">
        <v>33126.68144524418</v>
      </c>
      <c r="AGD2" t="n">
        <v>31299.53470388949</v>
      </c>
      <c r="AGE2" t="n">
        <v>32813.93348197273</v>
      </c>
      <c r="AGF2" t="n">
        <v>31970.91384396675</v>
      </c>
      <c r="AGG2" t="n">
        <v>33335.1319208245</v>
      </c>
      <c r="AGH2" t="n">
        <v>32658.10269223736</v>
      </c>
      <c r="AGI2" t="n">
        <v>32641.91141125884</v>
      </c>
      <c r="AGJ2" t="n">
        <v>32923.8825962099</v>
      </c>
      <c r="AGK2" t="n">
        <v>33187.95071958817</v>
      </c>
      <c r="AGL2" t="n">
        <v>31886.95488786616</v>
      </c>
      <c r="AGM2" t="n">
        <v>32330.32033135062</v>
      </c>
      <c r="AGN2" t="n">
        <v>33232.19607601494</v>
      </c>
      <c r="AGO2" t="n">
        <v>31628.54787728074</v>
      </c>
      <c r="AGP2" t="n">
        <v>33442.65186046765</v>
      </c>
      <c r="AGQ2" t="n">
        <v>30371.64138171352</v>
      </c>
      <c r="AGR2" t="n">
        <v>34759.41016794942</v>
      </c>
      <c r="AGS2" t="n">
        <v>31242.17703306462</v>
      </c>
      <c r="AGT2" t="n">
        <v>32552.93699904887</v>
      </c>
      <c r="AGU2" t="n">
        <v>33230.03502311497</v>
      </c>
      <c r="AGV2" t="n">
        <v>31966.71142657273</v>
      </c>
      <c r="AGW2" t="n">
        <v>32234.09694835889</v>
      </c>
      <c r="AGX2" t="n">
        <v>32371.01254526381</v>
      </c>
      <c r="AGY2" t="n">
        <v>34142.6683117049</v>
      </c>
      <c r="AGZ2" t="n">
        <v>32147.44357259295</v>
      </c>
      <c r="AHA2" t="n">
        <v>33062.37723036818</v>
      </c>
      <c r="AHB2" t="n">
        <v>31708.8020083541</v>
      </c>
      <c r="AHC2" t="n">
        <v>31914.20854456569</v>
      </c>
      <c r="AHD2" t="n">
        <v>32533.5795881031</v>
      </c>
      <c r="AHE2" t="n">
        <v>32969.40054459716</v>
      </c>
      <c r="AHF2" t="n">
        <v>33134.29571160918</v>
      </c>
      <c r="AHG2" t="n">
        <v>33824.16016085741</v>
      </c>
      <c r="AHH2" t="n">
        <v>32271.30882898458</v>
      </c>
      <c r="AHI2" t="n">
        <v>32919.39414580202</v>
      </c>
      <c r="AHJ2" t="n">
        <v>31665.07969114196</v>
      </c>
      <c r="AHK2" t="n">
        <v>31126.98155718809</v>
      </c>
      <c r="AHL2" t="n">
        <v>31060.421328563</v>
      </c>
      <c r="AHM2" t="n">
        <v>34193.22710819662</v>
      </c>
      <c r="AHN2" t="n">
        <v>32658.16480462847</v>
      </c>
      <c r="AHO2" t="n">
        <v>33377.98085539538</v>
      </c>
      <c r="AHP2" t="n">
        <v>30465.06072899887</v>
      </c>
      <c r="AHQ2" t="n">
        <v>32434.43746003182</v>
      </c>
      <c r="AHR2" t="n">
        <v>30825.18643299815</v>
      </c>
      <c r="AHS2" t="n">
        <v>32753.96806898158</v>
      </c>
      <c r="AHT2" t="n">
        <v>33145.06498889661</v>
      </c>
      <c r="AHU2" t="n">
        <v>32491.46357001957</v>
      </c>
      <c r="AHV2" t="n">
        <v>32528.43843358749</v>
      </c>
      <c r="AHW2" t="n">
        <v>32509.0676587371</v>
      </c>
      <c r="AHX2" t="n">
        <v>33250.40868468206</v>
      </c>
      <c r="AHY2" t="n">
        <v>32651.70366398678</v>
      </c>
      <c r="AHZ2" t="n">
        <v>31432.0463204855</v>
      </c>
      <c r="AIA2" t="n">
        <v>32178.79750231297</v>
      </c>
      <c r="AIB2" t="n">
        <v>30624.24531519887</v>
      </c>
      <c r="AIC2" t="n">
        <v>32659.52872069558</v>
      </c>
      <c r="AID2" t="n">
        <v>32225.9965173941</v>
      </c>
      <c r="AIE2" t="n">
        <v>31432.63345480277</v>
      </c>
      <c r="AIF2" t="n">
        <v>31272.95323090844</v>
      </c>
      <c r="AIG2" t="n">
        <v>31207.60256070959</v>
      </c>
      <c r="AIH2" t="n">
        <v>33225.89454418416</v>
      </c>
      <c r="AII2" t="n">
        <v>32245.78293177645</v>
      </c>
      <c r="AIJ2" t="n">
        <v>34293.37369713298</v>
      </c>
      <c r="AIK2" t="n">
        <v>32561.22447459936</v>
      </c>
      <c r="AIL2" t="n">
        <v>32279.94415979084</v>
      </c>
      <c r="AIM2" t="n">
        <v>31551.75893736848</v>
      </c>
      <c r="AIN2" t="n">
        <v>31538.39457020254</v>
      </c>
      <c r="AIO2" t="n">
        <v>31114.82096894226</v>
      </c>
      <c r="AIP2" t="n">
        <v>30451.60413779341</v>
      </c>
      <c r="AIQ2" t="n">
        <v>35152.24482232243</v>
      </c>
      <c r="AIR2" t="n">
        <v>31222.25590611648</v>
      </c>
      <c r="AIS2" t="n">
        <v>33295.78375525703</v>
      </c>
      <c r="AIT2" t="n">
        <v>32740.66658591567</v>
      </c>
      <c r="AIU2" t="n">
        <v>33866.97457286515</v>
      </c>
      <c r="AIV2" t="n">
        <v>32797.93502300928</v>
      </c>
      <c r="AIW2" t="n">
        <v>32464.65042509712</v>
      </c>
      <c r="AIX2" t="n">
        <v>33562.10327379967</v>
      </c>
      <c r="AIY2" t="n">
        <v>31790.78823740764</v>
      </c>
      <c r="AIZ2" t="n">
        <v>31100.28742679144</v>
      </c>
      <c r="AJA2" t="n">
        <v>32368.05100630941</v>
      </c>
      <c r="AJB2" t="n">
        <v>31754.6595667904</v>
      </c>
      <c r="AJC2" t="n">
        <v>31417.5154431703</v>
      </c>
      <c r="AJD2" t="n">
        <v>32400.21050463106</v>
      </c>
      <c r="AJE2" t="n">
        <v>31943.80171256084</v>
      </c>
      <c r="AJF2" t="n">
        <v>33125.45524446675</v>
      </c>
      <c r="AJG2" t="n">
        <v>33478.66263713719</v>
      </c>
      <c r="AJH2" t="n">
        <v>33527.31076412548</v>
      </c>
      <c r="AJI2" t="n">
        <v>31759.0214309162</v>
      </c>
      <c r="AJJ2" t="n">
        <v>32394.7950864714</v>
      </c>
      <c r="AJK2" t="n">
        <v>33184.01767776083</v>
      </c>
      <c r="AJL2" t="n">
        <v>34638.73294997658</v>
      </c>
      <c r="AJM2" t="n">
        <v>32159.40175742021</v>
      </c>
      <c r="AJN2" t="n">
        <v>32310.05384235738</v>
      </c>
      <c r="AJO2" t="n">
        <v>32374.13607271745</v>
      </c>
      <c r="AJP2" t="n">
        <v>32109.0166989799</v>
      </c>
      <c r="AJQ2" t="n">
        <v>32200.29981066734</v>
      </c>
      <c r="AJR2" t="n">
        <v>33717.59817093838</v>
      </c>
      <c r="AJS2" t="n">
        <v>32514.31413725335</v>
      </c>
      <c r="AJT2" t="n">
        <v>30827.40705522987</v>
      </c>
      <c r="AJU2" t="n">
        <v>33021.2602980642</v>
      </c>
      <c r="AJV2" t="n">
        <v>32751.8109595933</v>
      </c>
      <c r="AJW2" t="n">
        <v>33969.28594697193</v>
      </c>
      <c r="AJX2" t="n">
        <v>32165.80402667959</v>
      </c>
      <c r="AJY2" t="n">
        <v>33265.07185559359</v>
      </c>
      <c r="AJZ2" t="n">
        <v>33512.34465389217</v>
      </c>
      <c r="AKA2" t="n">
        <v>32712.52093485448</v>
      </c>
      <c r="AKB2" t="n">
        <v>32825.26147398997</v>
      </c>
      <c r="AKC2" t="n">
        <v>31412.92872354449</v>
      </c>
      <c r="AKD2" t="n">
        <v>32142.6921241598</v>
      </c>
      <c r="AKE2" t="n">
        <v>33626.63443751079</v>
      </c>
      <c r="AKF2" t="n">
        <v>32156.89932504264</v>
      </c>
      <c r="AKG2" t="n">
        <v>32129.95785535583</v>
      </c>
      <c r="AKH2" t="n">
        <v>33065.86187597245</v>
      </c>
      <c r="AKI2" t="n">
        <v>33318.50763103479</v>
      </c>
      <c r="AKJ2" t="n">
        <v>32106.63128318883</v>
      </c>
      <c r="AKK2" t="n">
        <v>31639.01221917967</v>
      </c>
      <c r="AKL2" t="n">
        <v>32625.70496627269</v>
      </c>
      <c r="AKM2" t="n">
        <v>29755.08933571995</v>
      </c>
      <c r="AKN2" t="n">
        <v>32727.66234393922</v>
      </c>
      <c r="AKO2" t="n">
        <v>34275.51303593233</v>
      </c>
      <c r="AKP2" t="n">
        <v>33240.81344184496</v>
      </c>
      <c r="AKQ2" t="n">
        <v>32170.29426860038</v>
      </c>
      <c r="AKR2" t="n">
        <v>30668.88622285691</v>
      </c>
      <c r="AKS2" t="n">
        <v>31055.73057020023</v>
      </c>
      <c r="AKT2" t="n">
        <v>32414.66380030271</v>
      </c>
      <c r="AKU2" t="n">
        <v>31885.84298860259</v>
      </c>
      <c r="AKV2" t="n">
        <v>34180.93170244756</v>
      </c>
      <c r="AKW2" t="n">
        <v>32345.6842616705</v>
      </c>
      <c r="AKX2" t="n">
        <v>31901.56391598134</v>
      </c>
      <c r="AKY2" t="n">
        <v>31489.47187084861</v>
      </c>
      <c r="AKZ2" t="n">
        <v>31211.17373585996</v>
      </c>
      <c r="ALA2" t="n">
        <v>32326.82955124199</v>
      </c>
      <c r="ALB2" t="n">
        <v>31945.01678525792</v>
      </c>
      <c r="ALC2" t="n">
        <v>32454.32654018637</v>
      </c>
      <c r="ALD2" t="n">
        <v>32813.94139830561</v>
      </c>
      <c r="ALE2" t="n">
        <v>34173.74792088936</v>
      </c>
      <c r="ALF2" t="n">
        <v>32079.39084434778</v>
      </c>
      <c r="ALG2" t="n">
        <v>31430.05672685677</v>
      </c>
      <c r="ALH2" t="n">
        <v>32197.54068088523</v>
      </c>
      <c r="ALI2" t="n">
        <v>31306.24865046045</v>
      </c>
      <c r="ALJ2" t="n">
        <v>30883.93258705005</v>
      </c>
      <c r="ALK2" t="n">
        <v>32287.41839965796</v>
      </c>
      <c r="ALL2" t="n">
        <v>31686.08857746479</v>
      </c>
      <c r="ALM2" t="n">
        <v>33769.40974690297</v>
      </c>
      <c r="ALN2" t="n">
        <v>32854.50250245088</v>
      </c>
      <c r="ALO2" t="n">
        <v>32240.0632317304</v>
      </c>
      <c r="ALP2" t="n">
        <v>32737.54147011811</v>
      </c>
      <c r="ALQ2" t="n">
        <v>32598.70601334547</v>
      </c>
      <c r="ALR2" t="n">
        <v>32057.41626875474</v>
      </c>
      <c r="ALS2" t="n">
        <v>34129.95020143314</v>
      </c>
      <c r="ALT2" t="n">
        <v>33904.84450047609</v>
      </c>
      <c r="ALU2" t="n">
        <v>33063.60539724166</v>
      </c>
      <c r="ALV2" t="n">
        <v>33022.39874118719</v>
      </c>
      <c r="ALW2" t="n">
        <v>32845.45459168171</v>
      </c>
      <c r="ALX2" t="n">
        <v>31676.376521383</v>
      </c>
      <c r="ALY2" t="n">
        <v>32674.33309922215</v>
      </c>
      <c r="ALZ2" t="n">
        <v>30265.79839935453</v>
      </c>
      <c r="AMA2" t="n">
        <v>30113.88258040265</v>
      </c>
      <c r="AMB2" t="n">
        <v>32381.79863091515</v>
      </c>
      <c r="AMC2" t="n">
        <v>34036.00277122013</v>
      </c>
      <c r="AMD2" t="n">
        <v>33440.05154464772</v>
      </c>
      <c r="AME2" t="n">
        <v>31003.89612945708</v>
      </c>
      <c r="AMF2" t="n">
        <v>32852.94968072624</v>
      </c>
      <c r="AMG2" t="n">
        <v>29711.09979960565</v>
      </c>
      <c r="AMH2" t="n">
        <v>32352.63020284491</v>
      </c>
      <c r="AMI2" t="n">
        <v>32690.37990109817</v>
      </c>
      <c r="AMJ2" t="n">
        <v>31622.15778179034</v>
      </c>
      <c r="AMK2" t="n">
        <v>32918.85436022247</v>
      </c>
      <c r="AML2" t="n">
        <v>34406.96015102019</v>
      </c>
      <c r="AMM2" t="n">
        <v>31199.36455681942</v>
      </c>
      <c r="AMN2" t="n">
        <v>33153.78279592533</v>
      </c>
      <c r="AMO2" t="n">
        <v>31843.51545676534</v>
      </c>
      <c r="AMP2" t="n">
        <v>32498.30056721004</v>
      </c>
      <c r="AMQ2" t="n">
        <v>31678.49156168837</v>
      </c>
      <c r="AMR2" t="n">
        <v>32576.84142593374</v>
      </c>
      <c r="AMS2" t="n">
        <v>33480.51953650574</v>
      </c>
      <c r="AMT2" t="n">
        <v>32657.31367196341</v>
      </c>
      <c r="AMU2" t="n">
        <v>32138.00837019769</v>
      </c>
      <c r="AMV2" t="n">
        <v>31587.10926766819</v>
      </c>
      <c r="AMW2" t="n">
        <v>30271.12643614009</v>
      </c>
      <c r="AMX2" t="n">
        <v>31951.34129278388</v>
      </c>
      <c r="AMY2" t="n">
        <v>31554.7062150971</v>
      </c>
      <c r="AMZ2" t="n">
        <v>33363.74586430468</v>
      </c>
      <c r="ANA2" t="n">
        <v>32628.45633019061</v>
      </c>
      <c r="ANB2" t="n">
        <v>32958.40260540414</v>
      </c>
      <c r="ANC2" t="n">
        <v>32574.63900471903</v>
      </c>
      <c r="AND2" t="n">
        <v>32741.91986646031</v>
      </c>
      <c r="ANE2" t="n">
        <v>32022.83863882071</v>
      </c>
      <c r="ANF2" t="n">
        <v>31630.0264810593</v>
      </c>
      <c r="ANG2" t="n">
        <v>34266.63355217103</v>
      </c>
      <c r="ANH2" t="n">
        <v>31266.60346621053</v>
      </c>
      <c r="ANI2" t="n">
        <v>31775.54415757419</v>
      </c>
      <c r="ANJ2" t="n">
        <v>32372.46791063098</v>
      </c>
      <c r="ANK2" t="n">
        <v>31288.19004487866</v>
      </c>
      <c r="ANL2" t="n">
        <v>32146.08164548938</v>
      </c>
      <c r="ANM2" t="n">
        <v>32592.44421282188</v>
      </c>
      <c r="ANN2" t="n">
        <v>31424.91864094198</v>
      </c>
      <c r="ANO2" t="n">
        <v>31309.45214714561</v>
      </c>
      <c r="ANP2" t="n">
        <v>32949.00889973178</v>
      </c>
      <c r="ANQ2" t="n">
        <v>33112.71855069994</v>
      </c>
      <c r="ANR2" t="n">
        <v>32422.8849017514</v>
      </c>
      <c r="ANS2" t="n">
        <v>33444.42108478266</v>
      </c>
      <c r="ANT2" t="n">
        <v>32022.22788744844</v>
      </c>
      <c r="ANU2" t="n">
        <v>32949.79051205968</v>
      </c>
      <c r="ANV2" t="n">
        <v>32615.20716698128</v>
      </c>
      <c r="ANW2" t="n">
        <v>33825.7684333056</v>
      </c>
      <c r="ANX2" t="n">
        <v>30840.61592943634</v>
      </c>
      <c r="ANY2" t="n">
        <v>32809.06085937249</v>
      </c>
      <c r="ANZ2" t="n">
        <v>30419.33764007386</v>
      </c>
      <c r="AOA2" t="n">
        <v>32767.16398356872</v>
      </c>
      <c r="AOB2" t="n">
        <v>31824.46651666092</v>
      </c>
      <c r="AOC2" t="n">
        <v>31131.71431170612</v>
      </c>
      <c r="AOD2" t="n">
        <v>32959.77039272042</v>
      </c>
      <c r="AOE2" t="n">
        <v>30938.17373833832</v>
      </c>
      <c r="AOF2" t="n">
        <v>32474.7675294099</v>
      </c>
      <c r="AOG2" t="n">
        <v>32622.06648479616</v>
      </c>
      <c r="AOH2" t="n">
        <v>32988.26644670064</v>
      </c>
      <c r="AOI2" t="n">
        <v>32829.16122580913</v>
      </c>
      <c r="AOJ2" t="n">
        <v>31932.48942926164</v>
      </c>
      <c r="AOK2" t="n">
        <v>33054.71012072732</v>
      </c>
      <c r="AOL2" t="n">
        <v>33214.26463123292</v>
      </c>
      <c r="AOM2" t="n">
        <v>33923.40482969995</v>
      </c>
      <c r="AON2" t="n">
        <v>32456.84912557027</v>
      </c>
      <c r="AOO2" t="n">
        <v>33942.71432223073</v>
      </c>
      <c r="AOP2" t="n">
        <v>32623.30789812864</v>
      </c>
      <c r="AOQ2" t="n">
        <v>33625.26465637919</v>
      </c>
      <c r="AOR2" t="n">
        <v>31078.41984739894</v>
      </c>
      <c r="AOS2" t="n">
        <v>31816.78674451072</v>
      </c>
      <c r="AOT2" t="n">
        <v>32582.51854186339</v>
      </c>
      <c r="AOU2" t="n">
        <v>31897.70765116612</v>
      </c>
      <c r="AOV2" t="n">
        <v>30343.45261185945</v>
      </c>
      <c r="AOW2" t="n">
        <v>33613.53056382712</v>
      </c>
      <c r="AOX2" t="n">
        <v>32417.7557198639</v>
      </c>
      <c r="AOY2" t="n">
        <v>32756.4479775254</v>
      </c>
      <c r="AOZ2" t="n">
        <v>31134.62036463806</v>
      </c>
      <c r="APA2" t="n">
        <v>31972.84009657047</v>
      </c>
      <c r="APB2" t="n">
        <v>32721.04666804197</v>
      </c>
      <c r="APC2" t="n">
        <v>32189.06747117834</v>
      </c>
      <c r="APD2" t="n">
        <v>31403.79952224361</v>
      </c>
      <c r="APE2" t="n">
        <v>32424.83104434284</v>
      </c>
      <c r="APF2" t="n">
        <v>31561.85848264668</v>
      </c>
      <c r="APG2" t="n">
        <v>33262.77861147424</v>
      </c>
      <c r="APH2" t="n">
        <v>32620.51074778566</v>
      </c>
      <c r="API2" t="n">
        <v>31795.09495985288</v>
      </c>
      <c r="APJ2" t="n">
        <v>32261.57899960379</v>
      </c>
      <c r="APK2" t="n">
        <v>32860.81995850346</v>
      </c>
      <c r="APL2" t="n">
        <v>31940.27003705882</v>
      </c>
      <c r="APM2" t="n">
        <v>30720.43157910286</v>
      </c>
      <c r="APN2" t="n">
        <v>30806.19918553739</v>
      </c>
      <c r="APO2" t="n">
        <v>32639.46003896829</v>
      </c>
      <c r="APP2" t="n">
        <v>32816.88830796648</v>
      </c>
      <c r="APQ2" t="n">
        <v>32478.14287092009</v>
      </c>
      <c r="APR2" t="n">
        <v>31344.41379984767</v>
      </c>
      <c r="APS2" t="n">
        <v>32975.87328707658</v>
      </c>
      <c r="APT2" t="n">
        <v>30567.52925983286</v>
      </c>
      <c r="APU2" t="n">
        <v>31894.1454161283</v>
      </c>
      <c r="APV2" t="n">
        <v>31476.37469419841</v>
      </c>
      <c r="APW2" t="n">
        <v>30601.17702339112</v>
      </c>
      <c r="APX2" t="n">
        <v>32291.59277366567</v>
      </c>
      <c r="APY2" t="n">
        <v>32689.92880341722</v>
      </c>
      <c r="APZ2" t="n">
        <v>33477.61537345254</v>
      </c>
      <c r="AQA2" t="n">
        <v>33020.71324856742</v>
      </c>
      <c r="AQB2" t="n">
        <v>32504.72416694687</v>
      </c>
      <c r="AQC2" t="n">
        <v>32031.61185337251</v>
      </c>
      <c r="AQD2" t="n">
        <v>32807.28423734784</v>
      </c>
      <c r="AQE2" t="n">
        <v>33148.5379912762</v>
      </c>
      <c r="AQF2" t="n">
        <v>32156.40045708566</v>
      </c>
      <c r="AQG2" t="n">
        <v>32996.46669593861</v>
      </c>
      <c r="AQH2" t="n">
        <v>31915.11964620885</v>
      </c>
      <c r="AQI2" t="n">
        <v>32967.00538806804</v>
      </c>
      <c r="AQJ2" t="n">
        <v>32916.68278198349</v>
      </c>
      <c r="AQK2" t="n">
        <v>32252.51428312404</v>
      </c>
      <c r="AQL2" t="n">
        <v>32081.11825984931</v>
      </c>
      <c r="AQM2" t="n">
        <v>31871.1921671547</v>
      </c>
      <c r="AQN2" t="n">
        <v>32705.86912750277</v>
      </c>
      <c r="AQO2" t="n">
        <v>31518.01554494664</v>
      </c>
      <c r="AQP2" t="n">
        <v>30210.76845734704</v>
      </c>
      <c r="AQQ2" t="n">
        <v>32196.78150943607</v>
      </c>
      <c r="AQR2" t="n">
        <v>30628.17931453786</v>
      </c>
      <c r="AQS2" t="n">
        <v>31349.88452057072</v>
      </c>
      <c r="AQT2" t="n">
        <v>34260.12553222384</v>
      </c>
      <c r="AQU2" t="n">
        <v>32463.56005018406</v>
      </c>
      <c r="AQV2" t="n">
        <v>30126.24399864029</v>
      </c>
      <c r="AQW2" t="n">
        <v>32326.38164091454</v>
      </c>
      <c r="AQX2" t="n">
        <v>30887.61724838321</v>
      </c>
      <c r="AQY2" t="n">
        <v>31535.32037229638</v>
      </c>
      <c r="AQZ2" t="n">
        <v>31425.33773164785</v>
      </c>
      <c r="ARA2" t="n">
        <v>32483.38869742877</v>
      </c>
      <c r="ARB2" t="n">
        <v>32272.95285000512</v>
      </c>
      <c r="ARC2" t="n">
        <v>31617.6476751818</v>
      </c>
      <c r="ARD2" t="n">
        <v>33180.70424817983</v>
      </c>
      <c r="ARE2" t="n">
        <v>32522.82792846161</v>
      </c>
      <c r="ARF2" t="n">
        <v>32194.74811500918</v>
      </c>
      <c r="ARG2" t="n">
        <v>31922.34902344933</v>
      </c>
      <c r="ARH2" t="n">
        <v>32747.82036434936</v>
      </c>
      <c r="ARI2" t="n">
        <v>31915.19399262623</v>
      </c>
      <c r="ARJ2" t="n">
        <v>31534.534405415</v>
      </c>
      <c r="ARK2" t="n">
        <v>31416.493555715</v>
      </c>
      <c r="ARL2" t="n">
        <v>31415.58091162162</v>
      </c>
      <c r="ARM2" t="n">
        <v>32283.24491434727</v>
      </c>
      <c r="ARN2" t="n">
        <v>31485.47108315979</v>
      </c>
      <c r="ARO2" t="n">
        <v>31169.91001356718</v>
      </c>
      <c r="ARP2" t="n">
        <v>33372.49452535871</v>
      </c>
      <c r="ARQ2" t="n">
        <v>33500.71636897657</v>
      </c>
      <c r="ARR2" t="n">
        <v>31958.75033244332</v>
      </c>
      <c r="ARS2" t="n">
        <v>33620.0185871943</v>
      </c>
      <c r="ART2" t="n">
        <v>34854.64100661987</v>
      </c>
      <c r="ARU2" t="n">
        <v>31069.04389148961</v>
      </c>
      <c r="ARV2" t="n">
        <v>31771.18139415437</v>
      </c>
      <c r="ARW2" t="n">
        <v>33383.20339538105</v>
      </c>
      <c r="ARX2" t="n">
        <v>33104.11269605433</v>
      </c>
      <c r="ARY2" t="n">
        <v>32084.35127054506</v>
      </c>
      <c r="ARZ2" t="n">
        <v>32634.86224717624</v>
      </c>
      <c r="ASA2" t="n">
        <v>30865.0784759481</v>
      </c>
      <c r="ASB2" t="n">
        <v>34010.41230487653</v>
      </c>
      <c r="ASC2" t="n">
        <v>32631.37796712721</v>
      </c>
      <c r="ASD2" t="n">
        <v>32548.33279230256</v>
      </c>
      <c r="ASE2" t="n">
        <v>31902.4471555776</v>
      </c>
      <c r="ASF2" t="n">
        <v>32204.3446972085</v>
      </c>
      <c r="ASG2" t="n">
        <v>30447.93201870007</v>
      </c>
      <c r="ASH2" t="n">
        <v>30738.96533986314</v>
      </c>
      <c r="ASI2" t="n">
        <v>32345.74148946414</v>
      </c>
      <c r="ASJ2" t="n">
        <v>34001.58899850675</v>
      </c>
      <c r="ASK2" t="n">
        <v>33037.68921034812</v>
      </c>
      <c r="ASL2" t="n">
        <v>34498.12803996728</v>
      </c>
      <c r="ASM2" t="n">
        <v>32536.47396386881</v>
      </c>
      <c r="ASN2" t="n">
        <v>31729.8434070329</v>
      </c>
      <c r="ASO2" t="n">
        <v>32680.51418487603</v>
      </c>
      <c r="ASP2" t="n">
        <v>34039.67418350145</v>
      </c>
      <c r="ASQ2" t="n">
        <v>33861.97587614111</v>
      </c>
      <c r="ASR2" t="n">
        <v>32144.04637911596</v>
      </c>
      <c r="ASS2" t="n">
        <v>32284.71945157604</v>
      </c>
      <c r="AST2" t="n">
        <v>30944.2028880442</v>
      </c>
      <c r="ASU2" t="n">
        <v>33878.66981979003</v>
      </c>
      <c r="ASV2" t="n">
        <v>32592.95282025863</v>
      </c>
      <c r="ASW2" t="n">
        <v>33850.20677702263</v>
      </c>
      <c r="ASX2" t="n">
        <v>30600.13271790846</v>
      </c>
      <c r="ASY2" t="n">
        <v>31632.22481307407</v>
      </c>
      <c r="ASZ2" t="n">
        <v>31707.06762884049</v>
      </c>
      <c r="ATA2" t="n">
        <v>31515.01897051105</v>
      </c>
      <c r="ATB2" t="n">
        <v>32886.70306457045</v>
      </c>
      <c r="ATC2" t="n">
        <v>33770.12724612791</v>
      </c>
      <c r="ATD2" t="n">
        <v>33087.42371331312</v>
      </c>
      <c r="ATE2" t="n">
        <v>32960.55221654427</v>
      </c>
      <c r="ATF2" t="n">
        <v>31503.24666293302</v>
      </c>
      <c r="ATG2" t="n">
        <v>31094.83692367317</v>
      </c>
      <c r="ATH2" t="n">
        <v>29695.07137517936</v>
      </c>
      <c r="ATI2" t="n">
        <v>31197.12297429995</v>
      </c>
      <c r="ATJ2" t="n">
        <v>33032.82769031675</v>
      </c>
      <c r="ATK2" t="n">
        <v>32960.04136676129</v>
      </c>
      <c r="ATL2" t="n">
        <v>32480.15412765269</v>
      </c>
      <c r="ATM2" t="n">
        <v>31917.01560419176</v>
      </c>
      <c r="ATN2" t="n">
        <v>31474.37119593022</v>
      </c>
      <c r="ATO2" t="n">
        <v>33411.47359376871</v>
      </c>
      <c r="ATP2" t="n">
        <v>30955.26310088041</v>
      </c>
      <c r="ATQ2" t="n">
        <v>33358.82735725476</v>
      </c>
      <c r="ATR2" t="n">
        <v>32348.65179681983</v>
      </c>
      <c r="ATS2" t="n">
        <v>31561.83034984664</v>
      </c>
      <c r="ATT2" t="n">
        <v>32114.67059324815</v>
      </c>
      <c r="ATU2" t="n">
        <v>33032.52534028425</v>
      </c>
      <c r="ATV2" t="n">
        <v>32468.40357522041</v>
      </c>
      <c r="ATW2" t="n">
        <v>33797.82210738353</v>
      </c>
      <c r="ATX2" t="n">
        <v>33889.40692681908</v>
      </c>
      <c r="ATY2" t="n">
        <v>31826.8867229578</v>
      </c>
      <c r="ATZ2" t="n">
        <v>32187.20109126293</v>
      </c>
      <c r="AUA2" t="n">
        <v>32499.62388157719</v>
      </c>
      <c r="AUB2" t="n">
        <v>33008.70224006182</v>
      </c>
      <c r="AUC2" t="n">
        <v>33110.96188679227</v>
      </c>
      <c r="AUD2" t="n">
        <v>33489.58656737846</v>
      </c>
      <c r="AUE2" t="n">
        <v>31298.1200693057</v>
      </c>
      <c r="AUF2" t="n">
        <v>32333.81306570393</v>
      </c>
      <c r="AUG2" t="n">
        <v>31457.32159627804</v>
      </c>
      <c r="AUH2" t="n">
        <v>33099.00883081786</v>
      </c>
      <c r="AUI2" t="n">
        <v>34125.85643745215</v>
      </c>
      <c r="AUJ2" t="n">
        <v>34360.45641623093</v>
      </c>
      <c r="AUK2" t="n">
        <v>32698.17511983086</v>
      </c>
      <c r="AUL2" t="n">
        <v>32252.40545220066</v>
      </c>
      <c r="AUM2" t="n">
        <v>32662.96744549015</v>
      </c>
      <c r="AUN2" t="n">
        <v>31978.97585376377</v>
      </c>
      <c r="AUO2" t="n">
        <v>30434.20087037248</v>
      </c>
      <c r="AUP2" t="n">
        <v>30517.06021826128</v>
      </c>
      <c r="AUQ2" t="n">
        <v>31613.73650328774</v>
      </c>
      <c r="AUR2" t="n">
        <v>33178.41807205221</v>
      </c>
      <c r="AUS2" t="n">
        <v>32469.36339321464</v>
      </c>
      <c r="AUT2" t="n">
        <v>31185.13822698858</v>
      </c>
      <c r="AUU2" t="n">
        <v>31687.22229316281</v>
      </c>
      <c r="AUV2" t="n">
        <v>33018.41829397681</v>
      </c>
      <c r="AUW2" t="n">
        <v>32250.43018383054</v>
      </c>
      <c r="AUX2" t="n">
        <v>34512.55202600051</v>
      </c>
      <c r="AUY2" t="n">
        <v>32645.08237984435</v>
      </c>
      <c r="AUZ2" t="n">
        <v>32939.93967270652</v>
      </c>
      <c r="AVA2" t="n">
        <v>33254.96766891076</v>
      </c>
      <c r="AVB2" t="n">
        <v>31323.98532814481</v>
      </c>
      <c r="AVC2" t="n">
        <v>31764.8067431495</v>
      </c>
      <c r="AVD2" t="n">
        <v>33025.20119468862</v>
      </c>
      <c r="AVE2" t="n">
        <v>33214.36968344832</v>
      </c>
      <c r="AVF2" t="n">
        <v>31839.62892534134</v>
      </c>
      <c r="AVG2" t="n">
        <v>32279.27109486657</v>
      </c>
      <c r="AVH2" t="n">
        <v>34670.93829729875</v>
      </c>
      <c r="AVI2" t="n">
        <v>32053.91728180281</v>
      </c>
      <c r="AVJ2" t="n">
        <v>32363.8199803465</v>
      </c>
      <c r="AVK2" t="n">
        <v>30701.48017554396</v>
      </c>
      <c r="AVL2" t="n">
        <v>32512.88603760479</v>
      </c>
      <c r="AVM2" t="n">
        <v>30855.88321412773</v>
      </c>
      <c r="AVN2" t="n">
        <v>32030.24114185866</v>
      </c>
      <c r="AVO2" t="n">
        <v>31905.53647117181</v>
      </c>
      <c r="AVP2" t="n">
        <v>32690.51328109169</v>
      </c>
      <c r="AVQ2" t="n">
        <v>32199.75816716495</v>
      </c>
      <c r="AVR2" t="n">
        <v>32491.38995436302</v>
      </c>
      <c r="AVS2" t="n">
        <v>31560.17344328671</v>
      </c>
      <c r="AVT2" t="n">
        <v>31308.71711916976</v>
      </c>
      <c r="AVU2" t="n">
        <v>32037.4492937476</v>
      </c>
      <c r="AVV2" t="n">
        <v>31957.46440140863</v>
      </c>
      <c r="AVW2" t="n">
        <v>33358.64599582729</v>
      </c>
      <c r="AVX2" t="n">
        <v>32307.44162932898</v>
      </c>
      <c r="AVY2" t="n">
        <v>32319.71377924614</v>
      </c>
      <c r="AVZ2" t="n">
        <v>31412.99374701715</v>
      </c>
      <c r="AWA2" t="n">
        <v>32741.52065370169</v>
      </c>
      <c r="AWB2" t="n">
        <v>31914.79707116099</v>
      </c>
      <c r="AWC2" t="n">
        <v>32306.32083042725</v>
      </c>
      <c r="AWD2" t="n">
        <v>31282.27518650255</v>
      </c>
      <c r="AWE2" t="n">
        <v>33754.38436252543</v>
      </c>
      <c r="AWF2" t="n">
        <v>31381.43781268443</v>
      </c>
      <c r="AWG2" t="n">
        <v>31574.40993780812</v>
      </c>
      <c r="AWH2" t="n">
        <v>31475.15011158802</v>
      </c>
      <c r="AWI2" t="n">
        <v>32547.91153771992</v>
      </c>
      <c r="AWJ2" t="n">
        <v>31200.74938391775</v>
      </c>
      <c r="AWK2" t="n">
        <v>32532.29402043392</v>
      </c>
      <c r="AWL2" t="n">
        <v>33586.06255433185</v>
      </c>
      <c r="AWM2" t="n">
        <v>32218.49188145606</v>
      </c>
      <c r="AWN2" t="n">
        <v>31374.33377060031</v>
      </c>
      <c r="AWO2" t="n">
        <v>32469.83424489103</v>
      </c>
      <c r="AWP2" t="n">
        <v>32090.03113084078</v>
      </c>
      <c r="AWQ2" t="n">
        <v>30977.70746438894</v>
      </c>
      <c r="AWR2" t="n">
        <v>32963.73057998712</v>
      </c>
      <c r="AWS2" t="n">
        <v>30969.59646488194</v>
      </c>
      <c r="AWT2" t="n">
        <v>33067.34511996632</v>
      </c>
      <c r="AWU2" t="n">
        <v>32407.7634958191</v>
      </c>
      <c r="AWV2" t="n">
        <v>32653.64031313117</v>
      </c>
      <c r="AWW2" t="n">
        <v>32487.34847742147</v>
      </c>
      <c r="AWX2" t="n">
        <v>31302.34466742068</v>
      </c>
      <c r="AWY2" t="n">
        <v>32390.35175403232</v>
      </c>
      <c r="AWZ2" t="n">
        <v>31977.23793493344</v>
      </c>
      <c r="AXA2" t="n">
        <v>32408.66825436339</v>
      </c>
      <c r="AXB2" t="n">
        <v>32324.37711223121</v>
      </c>
      <c r="AXC2" t="n">
        <v>32956.21137948944</v>
      </c>
      <c r="AXD2" t="n">
        <v>32303.705852764</v>
      </c>
      <c r="AXE2" t="n">
        <v>31897.20987394909</v>
      </c>
      <c r="AXF2" t="n">
        <v>33675.68086286615</v>
      </c>
      <c r="AXG2" t="n">
        <v>33504.17546571088</v>
      </c>
      <c r="AXH2" t="n">
        <v>33398.75268265823</v>
      </c>
      <c r="AXI2" t="n">
        <v>32660.31227627319</v>
      </c>
      <c r="AXJ2" t="n">
        <v>32543.84338071835</v>
      </c>
      <c r="AXK2" t="n">
        <v>34286.89653473005</v>
      </c>
      <c r="AXL2" t="n">
        <v>32068.35217131446</v>
      </c>
      <c r="AXM2" t="n">
        <v>30133.93148199641</v>
      </c>
      <c r="AXN2" t="n">
        <v>31834.69304568259</v>
      </c>
      <c r="AXO2" t="n">
        <v>31293.93351844873</v>
      </c>
      <c r="AXP2" t="n">
        <v>31744.18815876366</v>
      </c>
      <c r="AXQ2" t="n">
        <v>32342.57773404331</v>
      </c>
      <c r="AXR2" t="n">
        <v>31963.84675370654</v>
      </c>
      <c r="AXS2" t="n">
        <v>31256.35900930511</v>
      </c>
      <c r="AXT2" t="n">
        <v>32351.84876833633</v>
      </c>
      <c r="AXU2" t="n">
        <v>32371.48956432901</v>
      </c>
      <c r="AXV2" t="n">
        <v>33025.82825254151</v>
      </c>
      <c r="AXW2" t="n">
        <v>32331.39331384426</v>
      </c>
      <c r="AXX2" t="n">
        <v>33223.8660048799</v>
      </c>
      <c r="AXY2" t="n">
        <v>31785.18177084281</v>
      </c>
      <c r="AXZ2" t="n">
        <v>31733.36668863559</v>
      </c>
      <c r="AYA2" t="n">
        <v>32675.91618357393</v>
      </c>
      <c r="AYB2" t="n">
        <v>33061.66336369458</v>
      </c>
      <c r="AYC2" t="n">
        <v>31436.62529451601</v>
      </c>
      <c r="AYD2" t="n">
        <v>33743.07596265197</v>
      </c>
      <c r="AYE2" t="n">
        <v>32400.36865575859</v>
      </c>
      <c r="AYF2" t="n">
        <v>32950.54897275881</v>
      </c>
      <c r="AYG2" t="n">
        <v>32345.66684502669</v>
      </c>
      <c r="AYH2" t="n">
        <v>32031.66407124795</v>
      </c>
      <c r="AYI2" t="n">
        <v>32063.50071799499</v>
      </c>
      <c r="AYJ2" t="n">
        <v>32041.73328292293</v>
      </c>
      <c r="AYK2" t="n">
        <v>30571.54254792582</v>
      </c>
      <c r="AYL2" t="n">
        <v>34329.79990444774</v>
      </c>
      <c r="AYM2" t="n">
        <v>31494.96784557943</v>
      </c>
      <c r="AYN2" t="n">
        <v>30718.40827983397</v>
      </c>
      <c r="AYO2" t="n">
        <v>31423.52110148967</v>
      </c>
      <c r="AYP2" t="n">
        <v>30096.95500457143</v>
      </c>
      <c r="AYQ2" t="n">
        <v>32661.72112448249</v>
      </c>
      <c r="AYR2" t="n">
        <v>32084.43874631685</v>
      </c>
      <c r="AYS2" t="n">
        <v>33577.85074965649</v>
      </c>
      <c r="AYT2" t="n">
        <v>34097.26605785215</v>
      </c>
      <c r="AYU2" t="n">
        <v>31213.20471490005</v>
      </c>
      <c r="AYV2" t="n">
        <v>33149.4597508722</v>
      </c>
      <c r="AYW2" t="n">
        <v>31805.58172088635</v>
      </c>
      <c r="AYX2" t="n">
        <v>32236.2384484213</v>
      </c>
      <c r="AYY2" t="n">
        <v>31897.23325820479</v>
      </c>
      <c r="AYZ2" t="n">
        <v>32718.77566909229</v>
      </c>
      <c r="AZA2" t="n">
        <v>32099.30120854736</v>
      </c>
      <c r="AZB2" t="n">
        <v>32623.53591326185</v>
      </c>
      <c r="AZC2" t="n">
        <v>32792.96153224246</v>
      </c>
      <c r="AZD2" t="n">
        <v>32354.59489679178</v>
      </c>
      <c r="AZE2" t="n">
        <v>31079.13574587244</v>
      </c>
      <c r="AZF2" t="n">
        <v>32779.38275055997</v>
      </c>
      <c r="AZG2" t="n">
        <v>32508.27933481045</v>
      </c>
      <c r="AZH2" t="n">
        <v>32352.40820342008</v>
      </c>
      <c r="AZI2" t="n">
        <v>33835.11506748702</v>
      </c>
      <c r="AZJ2" t="n">
        <v>32328.89960245102</v>
      </c>
      <c r="AZK2" t="n">
        <v>30976.7435133866</v>
      </c>
      <c r="AZL2" t="n">
        <v>32562.05466694793</v>
      </c>
      <c r="AZM2" t="n">
        <v>31310.37352886592</v>
      </c>
      <c r="AZN2" t="n">
        <v>33131.01080636623</v>
      </c>
      <c r="AZO2" t="n">
        <v>32487.87355064076</v>
      </c>
      <c r="AZP2" t="n">
        <v>33559.20217940518</v>
      </c>
      <c r="AZQ2" t="n">
        <v>31248.83778640542</v>
      </c>
      <c r="AZR2" t="n">
        <v>31769.7106183096</v>
      </c>
      <c r="AZS2" t="n">
        <v>33179.19847282795</v>
      </c>
      <c r="AZT2" t="n">
        <v>31604.41010136892</v>
      </c>
      <c r="AZU2" t="n">
        <v>34990.20984744959</v>
      </c>
      <c r="AZV2" t="n">
        <v>32952.11356971391</v>
      </c>
      <c r="AZW2" t="n">
        <v>30884.03035573111</v>
      </c>
      <c r="AZX2" t="n">
        <v>31273.05451828237</v>
      </c>
      <c r="AZY2" t="n">
        <v>32168.33393192582</v>
      </c>
      <c r="AZZ2" t="n">
        <v>32416.47474676491</v>
      </c>
      <c r="BAA2" t="n">
        <v>30646.92433272795</v>
      </c>
      <c r="BAB2" t="n">
        <v>30912.42374170782</v>
      </c>
      <c r="BAC2" t="n">
        <v>32913.63366933639</v>
      </c>
      <c r="BAD2" t="n">
        <v>33671.61120678685</v>
      </c>
      <c r="BAE2" t="n">
        <v>32921.69880570407</v>
      </c>
      <c r="BAF2" t="n">
        <v>31719.22979038474</v>
      </c>
      <c r="BAG2" t="n">
        <v>33628.34122217336</v>
      </c>
      <c r="BAH2" t="n">
        <v>32510.55217692101</v>
      </c>
      <c r="BAI2" t="n">
        <v>32895.94424538504</v>
      </c>
      <c r="BAJ2" t="n">
        <v>31256.60984441412</v>
      </c>
      <c r="BAK2" t="n">
        <v>32640.16852305499</v>
      </c>
      <c r="BAL2" t="n">
        <v>30108.55605164368</v>
      </c>
      <c r="BAM2" t="n">
        <v>31214.723164467</v>
      </c>
      <c r="BAN2" t="n">
        <v>32954.41108401051</v>
      </c>
      <c r="BAO2" t="n">
        <v>32023.63268785747</v>
      </c>
      <c r="BAP2" t="n">
        <v>31025.86244574513</v>
      </c>
      <c r="BAQ2" t="n">
        <v>30483.6115741788</v>
      </c>
      <c r="BAR2" t="n">
        <v>32941.81142994924</v>
      </c>
      <c r="BAS2" t="n">
        <v>32539.45143601884</v>
      </c>
      <c r="BAT2" t="n">
        <v>31750.72770853121</v>
      </c>
      <c r="BAU2" t="n">
        <v>32641.44995237852</v>
      </c>
      <c r="BAV2" t="n">
        <v>31884.0870670591</v>
      </c>
      <c r="BAW2" t="n">
        <v>31446.59551815438</v>
      </c>
      <c r="BAX2" t="n">
        <v>33311.20424714639</v>
      </c>
      <c r="BAY2" t="n">
        <v>32971.99130666647</v>
      </c>
      <c r="BAZ2" t="n">
        <v>33059.43975513682</v>
      </c>
      <c r="BBA2" t="n">
        <v>32093.92007938829</v>
      </c>
      <c r="BBB2" t="n">
        <v>34162.17926550108</v>
      </c>
      <c r="BBC2" t="n">
        <v>31163.65846659874</v>
      </c>
      <c r="BBD2" t="n">
        <v>32086.9689236286</v>
      </c>
      <c r="BBE2" t="n">
        <v>29963.32104631991</v>
      </c>
      <c r="BBF2" t="n">
        <v>32272.82213876512</v>
      </c>
      <c r="BBG2" t="n">
        <v>33776.84484984063</v>
      </c>
      <c r="BBH2" t="n">
        <v>31418.9274667778</v>
      </c>
      <c r="BBI2" t="n">
        <v>32417.42723243033</v>
      </c>
      <c r="BBJ2" t="n">
        <v>33163.26917785007</v>
      </c>
      <c r="BBK2" t="n">
        <v>30175.67984577685</v>
      </c>
      <c r="BBL2" t="n">
        <v>32315.01773439547</v>
      </c>
      <c r="BBM2" t="n">
        <v>30582.09434888641</v>
      </c>
      <c r="BBN2" t="n">
        <v>33091.84715380491</v>
      </c>
      <c r="BBO2" t="n">
        <v>31700.62512705549</v>
      </c>
      <c r="BBP2" t="n">
        <v>33482.89613275905</v>
      </c>
      <c r="BBQ2" t="n">
        <v>32358.99033932705</v>
      </c>
      <c r="BBR2" t="n">
        <v>32979.30082891728</v>
      </c>
      <c r="BBS2" t="n">
        <v>30544.32298387199</v>
      </c>
      <c r="BBT2" t="n">
        <v>34670.46623351442</v>
      </c>
      <c r="BBU2" t="n">
        <v>30996.02003239838</v>
      </c>
      <c r="BBV2" t="n">
        <v>32551.15014399</v>
      </c>
      <c r="BBW2" t="n">
        <v>33866.59183601007</v>
      </c>
      <c r="BBX2" t="n">
        <v>32155.03712078787</v>
      </c>
      <c r="BBY2" t="n">
        <v>32200.84755359221</v>
      </c>
      <c r="BBZ2" t="n">
        <v>33715.20068547741</v>
      </c>
      <c r="BCA2" t="n">
        <v>31066.35947836251</v>
      </c>
      <c r="BCB2" t="n">
        <v>31524.60150175128</v>
      </c>
      <c r="BCC2" t="n">
        <v>33468.80052098888</v>
      </c>
      <c r="BCD2" t="n">
        <v>32539.16231258567</v>
      </c>
      <c r="BCE2" t="n">
        <v>32235.0297813537</v>
      </c>
      <c r="BCF2" t="n">
        <v>31493.50736805344</v>
      </c>
      <c r="BCG2" t="n">
        <v>33523.07670747905</v>
      </c>
      <c r="BCH2" t="n">
        <v>33187.44827121926</v>
      </c>
      <c r="BCI2" t="n">
        <v>31151.40898029089</v>
      </c>
      <c r="BCJ2" t="n">
        <v>31920.00238602659</v>
      </c>
      <c r="BCK2" t="n">
        <v>32331.15914360955</v>
      </c>
      <c r="BCL2" t="n">
        <v>32101.09066120799</v>
      </c>
      <c r="BCM2" t="n">
        <v>32198.50788832257</v>
      </c>
      <c r="BCN2" t="n">
        <v>32242.35913612405</v>
      </c>
      <c r="BCO2" t="n">
        <v>30708.88347093569</v>
      </c>
      <c r="BCP2" t="n">
        <v>32640.11908921387</v>
      </c>
      <c r="BCQ2" t="n">
        <v>31940.01303906474</v>
      </c>
      <c r="BCR2" t="n">
        <v>33870.47516104928</v>
      </c>
      <c r="BCS2" t="n">
        <v>31697.83546315526</v>
      </c>
      <c r="BCT2" t="n">
        <v>31590.71992426881</v>
      </c>
      <c r="BCU2" t="n">
        <v>33089.41223530408</v>
      </c>
      <c r="BCV2" t="n">
        <v>31708.76625018792</v>
      </c>
      <c r="BCW2" t="n">
        <v>31340.1557506763</v>
      </c>
      <c r="BCX2" t="n">
        <v>32063.32302571041</v>
      </c>
      <c r="BCY2" t="n">
        <v>32154.05673473158</v>
      </c>
      <c r="BCZ2" t="n">
        <v>32566.40454246046</v>
      </c>
      <c r="BDA2" t="n">
        <v>33473.59237788244</v>
      </c>
      <c r="BDB2" t="n">
        <v>32726.18830370588</v>
      </c>
      <c r="BDC2" t="n">
        <v>30878.01146984725</v>
      </c>
      <c r="BDD2" t="n">
        <v>33047.82314944038</v>
      </c>
      <c r="BDE2" t="n">
        <v>32951.42901259413</v>
      </c>
      <c r="BDF2" t="n">
        <v>31543.28599888136</v>
      </c>
      <c r="BDG2" t="n">
        <v>32419.86417493095</v>
      </c>
      <c r="BDH2" t="n">
        <v>32688.84119171124</v>
      </c>
      <c r="BDI2" t="n">
        <v>32039.85762983991</v>
      </c>
      <c r="BDJ2" t="n">
        <v>32308.74409718153</v>
      </c>
      <c r="BDK2" t="n">
        <v>31974.27169952841</v>
      </c>
      <c r="BDL2" t="n">
        <v>31688.62738814182</v>
      </c>
      <c r="BDM2" t="n">
        <v>32417.14513565408</v>
      </c>
      <c r="BDN2" t="n">
        <v>32191.59788534013</v>
      </c>
      <c r="BDO2" t="n">
        <v>33451.9176080379</v>
      </c>
      <c r="BDP2" t="n">
        <v>31864.19852242964</v>
      </c>
      <c r="BDQ2" t="n">
        <v>31708.79942927297</v>
      </c>
      <c r="BDR2" t="n">
        <v>33886.87441435315</v>
      </c>
      <c r="BDS2" t="n">
        <v>32729.86749071549</v>
      </c>
      <c r="BDT2" t="n">
        <v>34536.01836557697</v>
      </c>
      <c r="BDU2" t="n">
        <v>31902.01398952783</v>
      </c>
      <c r="BDV2" t="n">
        <v>32276.42279191773</v>
      </c>
      <c r="BDW2" t="n">
        <v>30391.72866507724</v>
      </c>
      <c r="BDX2" t="n">
        <v>32437.12446047963</v>
      </c>
      <c r="BDY2" t="n">
        <v>32329.80928379467</v>
      </c>
      <c r="BDZ2" t="n">
        <v>31371.60661235246</v>
      </c>
      <c r="BEA2" t="n">
        <v>30240.92592369467</v>
      </c>
      <c r="BEB2" t="n">
        <v>31827.19589843983</v>
      </c>
      <c r="BEC2" t="n">
        <v>33710.58315524587</v>
      </c>
      <c r="BED2" t="n">
        <v>32270.78102641134</v>
      </c>
      <c r="BEE2" t="n">
        <v>32527.99600725815</v>
      </c>
      <c r="BEF2" t="n">
        <v>33299.63115188922</v>
      </c>
      <c r="BEG2" t="n">
        <v>31930.03155353339</v>
      </c>
      <c r="BEH2" t="n">
        <v>31433.37054149083</v>
      </c>
      <c r="BEI2" t="n">
        <v>32273.96860891913</v>
      </c>
      <c r="BEJ2" t="n">
        <v>32505.9856606822</v>
      </c>
      <c r="BEK2" t="n">
        <v>32389.19580623813</v>
      </c>
      <c r="BEL2" t="n">
        <v>33721.92439901209</v>
      </c>
      <c r="BEM2" t="n">
        <v>33107.83262754592</v>
      </c>
      <c r="BEN2" t="n">
        <v>30933.32569320508</v>
      </c>
      <c r="BEO2" t="n">
        <v>31972.16262954025</v>
      </c>
      <c r="BEP2" t="n">
        <v>32013.90812800457</v>
      </c>
      <c r="BEQ2" t="n">
        <v>31664.82614063898</v>
      </c>
      <c r="BER2" t="n">
        <v>32290.67959661385</v>
      </c>
      <c r="BES2" t="n">
        <v>32060.56535103541</v>
      </c>
      <c r="BET2" t="n">
        <v>29960.08294727769</v>
      </c>
      <c r="BEU2" t="n">
        <v>32335.38968246746</v>
      </c>
      <c r="BEV2" t="n">
        <v>33166.76405759861</v>
      </c>
      <c r="BEW2" t="n">
        <v>31673.51950583169</v>
      </c>
      <c r="BEX2" t="n">
        <v>31278.15605205014</v>
      </c>
      <c r="BEY2" t="n">
        <v>32495.01274008239</v>
      </c>
      <c r="BEZ2" t="n">
        <v>32365.23439480748</v>
      </c>
      <c r="BFA2" t="n">
        <v>31795.6855794457</v>
      </c>
      <c r="BFB2" t="n">
        <v>32301.63198349386</v>
      </c>
      <c r="BFC2" t="n">
        <v>32682.49612326761</v>
      </c>
      <c r="BFD2" t="n">
        <v>31668.37284468603</v>
      </c>
      <c r="BFE2" t="n">
        <v>32658.6741956488</v>
      </c>
      <c r="BFF2" t="n">
        <v>32327.59918668228</v>
      </c>
      <c r="BFG2" t="n">
        <v>32184.73520472009</v>
      </c>
      <c r="BFH2" t="n">
        <v>32060.41346693689</v>
      </c>
      <c r="BFI2" t="n">
        <v>30820.49708863789</v>
      </c>
      <c r="BFJ2" t="n">
        <v>32656.35807991722</v>
      </c>
      <c r="BFK2" t="n">
        <v>31507.96843766302</v>
      </c>
      <c r="BFL2" t="n">
        <v>33803.3697988014</v>
      </c>
      <c r="BFM2" t="n">
        <v>30328.53443179663</v>
      </c>
      <c r="BFN2" t="n">
        <v>34095.08811373508</v>
      </c>
      <c r="BFO2" t="n">
        <v>32496.12541508429</v>
      </c>
      <c r="BFP2" t="n">
        <v>32412.87617878657</v>
      </c>
      <c r="BFQ2" t="n">
        <v>31872.80343952824</v>
      </c>
      <c r="BFR2" t="n">
        <v>31045.5704706513</v>
      </c>
      <c r="BFS2" t="n">
        <v>32876.04446814289</v>
      </c>
      <c r="BFT2" t="n">
        <v>30399.67481218523</v>
      </c>
      <c r="BFU2" t="n">
        <v>31973.65700562198</v>
      </c>
      <c r="BFV2" t="n">
        <v>32459.77154573989</v>
      </c>
      <c r="BFW2" t="n">
        <v>33290.05380015759</v>
      </c>
      <c r="BFX2" t="n">
        <v>30481.60413845823</v>
      </c>
      <c r="BFY2" t="n">
        <v>31391.04476950906</v>
      </c>
      <c r="BFZ2" t="n">
        <v>31601.88126593899</v>
      </c>
      <c r="BGA2" t="n">
        <v>33960.84524204121</v>
      </c>
      <c r="BGB2" t="n">
        <v>31106.26741614429</v>
      </c>
      <c r="BGC2" t="n">
        <v>31266.25525915847</v>
      </c>
      <c r="BGD2" t="n">
        <v>31722.1365802701</v>
      </c>
      <c r="BGE2" t="n">
        <v>33651.69620501332</v>
      </c>
      <c r="BGF2" t="n">
        <v>31041.64388809582</v>
      </c>
      <c r="BGG2" t="n">
        <v>33301.46917666327</v>
      </c>
      <c r="BGH2" t="n">
        <v>30079.06409256037</v>
      </c>
      <c r="BGI2" t="n">
        <v>30964.58667540806</v>
      </c>
      <c r="BGJ2" t="n">
        <v>31401.7223648407</v>
      </c>
      <c r="BGK2" t="n">
        <v>32236.22612524985</v>
      </c>
      <c r="BGL2" t="n">
        <v>34176.30708139752</v>
      </c>
      <c r="BGM2" t="n">
        <v>33891.54430390465</v>
      </c>
      <c r="BGN2" t="n">
        <v>31200.65158280743</v>
      </c>
      <c r="BGO2" t="n">
        <v>31163.49163298972</v>
      </c>
      <c r="BGP2" t="n">
        <v>30739.1267287439</v>
      </c>
      <c r="BGQ2" t="n">
        <v>33226.25669746738</v>
      </c>
      <c r="BGR2" t="n">
        <v>33351.565282282</v>
      </c>
      <c r="BGS2" t="n">
        <v>33232.0506767569</v>
      </c>
      <c r="BGT2" t="n">
        <v>32600.69859499591</v>
      </c>
      <c r="BGU2" t="n">
        <v>33370.81093129287</v>
      </c>
      <c r="BGV2" t="n">
        <v>34795.78167560589</v>
      </c>
      <c r="BGW2" t="n">
        <v>31875.98598186992</v>
      </c>
      <c r="BGX2" t="n">
        <v>31431.06361126542</v>
      </c>
      <c r="BGY2" t="n">
        <v>30005.02379154127</v>
      </c>
      <c r="BGZ2" t="n">
        <v>31703.39306364473</v>
      </c>
      <c r="BHA2" t="n">
        <v>31746.84358293786</v>
      </c>
      <c r="BHB2" t="n">
        <v>32658.42663907429</v>
      </c>
      <c r="BHC2" t="n">
        <v>32393.4155941788</v>
      </c>
      <c r="BHD2" t="n">
        <v>31991.58683256219</v>
      </c>
      <c r="BHE2" t="n">
        <v>31677.33000523717</v>
      </c>
      <c r="BHF2" t="n">
        <v>32198.49202790598</v>
      </c>
      <c r="BHG2" t="n">
        <v>32225.8601730954</v>
      </c>
      <c r="BHH2" t="n">
        <v>31281.52051831109</v>
      </c>
      <c r="BHI2" t="n">
        <v>32150.53896424873</v>
      </c>
      <c r="BHJ2" t="n">
        <v>33268.78348381476</v>
      </c>
      <c r="BHK2" t="n">
        <v>32231.69988927228</v>
      </c>
      <c r="BHL2" t="n">
        <v>33452.73697189917</v>
      </c>
      <c r="BHM2" t="n">
        <v>32531.03538243367</v>
      </c>
      <c r="BHN2" t="n">
        <v>32091.04124358239</v>
      </c>
      <c r="BHO2" t="n">
        <v>32093.40316847376</v>
      </c>
      <c r="BHP2" t="n">
        <v>30404.21356494521</v>
      </c>
      <c r="BHQ2" t="n">
        <v>32006.38696242781</v>
      </c>
      <c r="BHR2" t="n">
        <v>34972.07050530346</v>
      </c>
      <c r="BHS2" t="n">
        <v>31307.26669302609</v>
      </c>
      <c r="BHT2" t="n">
        <v>33681.84473666555</v>
      </c>
      <c r="BHU2" t="n">
        <v>31210.13077004889</v>
      </c>
      <c r="BHV2" t="n">
        <v>31595.501821807</v>
      </c>
      <c r="BHW2" t="n">
        <v>31756.10921787597</v>
      </c>
      <c r="BHX2" t="n">
        <v>31792.62513417374</v>
      </c>
      <c r="BHY2" t="n">
        <v>31876.09128169919</v>
      </c>
      <c r="BHZ2" t="n">
        <v>33528.16008505736</v>
      </c>
      <c r="BIA2" t="n">
        <v>34254.91242603114</v>
      </c>
      <c r="BIB2" t="n">
        <v>29876.51633621261</v>
      </c>
      <c r="BIC2" t="n">
        <v>31696.6516948448</v>
      </c>
      <c r="BID2" t="n">
        <v>31073.39501929466</v>
      </c>
      <c r="BIE2" t="n">
        <v>31041.83843452134</v>
      </c>
      <c r="BIF2" t="n">
        <v>31737.21462363924</v>
      </c>
      <c r="BIG2" t="n">
        <v>30941.00132658346</v>
      </c>
      <c r="BIH2" t="n">
        <v>31838.41456095321</v>
      </c>
      <c r="BII2" t="n">
        <v>31975.08605021463</v>
      </c>
      <c r="BIJ2" t="n">
        <v>30918.7000920323</v>
      </c>
      <c r="BIK2" t="n">
        <v>31329.86168753682</v>
      </c>
      <c r="BIL2" t="n">
        <v>33118.14759603827</v>
      </c>
      <c r="BIM2" t="n">
        <v>31170.39303057078</v>
      </c>
      <c r="BIN2" t="n">
        <v>32003.24107975396</v>
      </c>
      <c r="BIO2" t="n">
        <v>32523.90598326541</v>
      </c>
      <c r="BIP2" t="n">
        <v>32843.51920743477</v>
      </c>
      <c r="BIQ2" t="n">
        <v>31400.30142890275</v>
      </c>
      <c r="BIR2" t="n">
        <v>31587.88990701085</v>
      </c>
      <c r="BIS2" t="n">
        <v>32093.80790462958</v>
      </c>
      <c r="BIT2" t="n">
        <v>33605.71787426584</v>
      </c>
      <c r="BIU2" t="n">
        <v>33857.18354723987</v>
      </c>
      <c r="BIV2" t="n">
        <v>32023.88899770268</v>
      </c>
      <c r="BIW2" t="n">
        <v>33344.69559694953</v>
      </c>
      <c r="BIX2" t="n">
        <v>32105.28778669461</v>
      </c>
      <c r="BIY2" t="n">
        <v>32026.3445752441</v>
      </c>
      <c r="BIZ2" t="n">
        <v>32964.95027958522</v>
      </c>
      <c r="BJA2" t="n">
        <v>33696.65133537979</v>
      </c>
      <c r="BJB2" t="n">
        <v>30791.12831466256</v>
      </c>
      <c r="BJC2" t="n">
        <v>32704.70709475486</v>
      </c>
      <c r="BJD2" t="n">
        <v>31484.89591422731</v>
      </c>
      <c r="BJE2" t="n">
        <v>32954.19396954523</v>
      </c>
      <c r="BJF2" t="n">
        <v>31786.02438874744</v>
      </c>
      <c r="BJG2" t="n">
        <v>29971.11489384819</v>
      </c>
      <c r="BJH2" t="n">
        <v>31923.30622562612</v>
      </c>
      <c r="BJI2" t="n">
        <v>32980.89698029691</v>
      </c>
      <c r="BJJ2" t="n">
        <v>31054.85979370143</v>
      </c>
      <c r="BJK2" t="n">
        <v>33517.98950511646</v>
      </c>
      <c r="BJL2" t="n">
        <v>32049.93705077598</v>
      </c>
      <c r="BJM2" t="n">
        <v>32730.86193649484</v>
      </c>
      <c r="BJN2" t="n">
        <v>32107.71575513724</v>
      </c>
      <c r="BJO2" t="n">
        <v>34347.88778925731</v>
      </c>
      <c r="BJP2" t="n">
        <v>30968.03149343687</v>
      </c>
      <c r="BJQ2" t="n">
        <v>33365.34339106121</v>
      </c>
      <c r="BJR2" t="n">
        <v>30498.2711269455</v>
      </c>
      <c r="BJS2" t="n">
        <v>31580.19622750749</v>
      </c>
      <c r="BJT2" t="n">
        <v>33117.58943684681</v>
      </c>
      <c r="BJU2" t="n">
        <v>34012.98057768895</v>
      </c>
      <c r="BJV2" t="n">
        <v>33321.18097361233</v>
      </c>
      <c r="BJW2" t="n">
        <v>31175.05578413149</v>
      </c>
      <c r="BJX2" t="n">
        <v>31868.10290327358</v>
      </c>
      <c r="BJY2" t="n">
        <v>32147.52677085342</v>
      </c>
      <c r="BJZ2" t="n">
        <v>32722.73430557311</v>
      </c>
      <c r="BKA2" t="n">
        <v>33714.59289379034</v>
      </c>
      <c r="BKB2" t="n">
        <v>31279.08142840937</v>
      </c>
      <c r="BKC2" t="n">
        <v>33943.97571881506</v>
      </c>
      <c r="BKD2" t="n">
        <v>31131.17374445382</v>
      </c>
      <c r="BKE2" t="n">
        <v>30716.72507952408</v>
      </c>
      <c r="BKF2" t="n">
        <v>31961.37659410445</v>
      </c>
      <c r="BKG2" t="n">
        <v>31040.91655983132</v>
      </c>
      <c r="BKH2" t="n">
        <v>32957.46685413967</v>
      </c>
      <c r="BKI2" t="n">
        <v>34373.21338230727</v>
      </c>
      <c r="BKJ2" t="n">
        <v>32346.08110161947</v>
      </c>
      <c r="BKK2" t="n">
        <v>30778.69258578074</v>
      </c>
      <c r="BKL2" t="n">
        <v>33149.55312174321</v>
      </c>
      <c r="BKM2" t="n">
        <v>32774.17135202608</v>
      </c>
      <c r="BKN2" t="n">
        <v>32606.41734725942</v>
      </c>
      <c r="BKO2" t="n">
        <v>30933.57231199268</v>
      </c>
      <c r="BKP2" t="n">
        <v>31315.98647927374</v>
      </c>
      <c r="BKQ2" t="n">
        <v>33692.17039294072</v>
      </c>
      <c r="BKR2" t="n">
        <v>30783.33673884811</v>
      </c>
      <c r="BKS2" t="n">
        <v>31386.57378479558</v>
      </c>
      <c r="BKT2" t="n">
        <v>33558.54269609594</v>
      </c>
      <c r="BKU2" t="n">
        <v>32635.31219655772</v>
      </c>
      <c r="BKV2" t="n">
        <v>31862.35681244799</v>
      </c>
      <c r="BKW2" t="n">
        <v>32186.70186213352</v>
      </c>
      <c r="BKX2" t="n">
        <v>33666.77809582629</v>
      </c>
      <c r="BKY2" t="n">
        <v>32207.98537547481</v>
      </c>
      <c r="BKZ2" t="n">
        <v>33060.96774830313</v>
      </c>
      <c r="BLA2" t="n">
        <v>33472.40586088053</v>
      </c>
      <c r="BLB2" t="n">
        <v>33849.50517567301</v>
      </c>
      <c r="BLC2" t="n">
        <v>31221.64491103237</v>
      </c>
      <c r="BLD2" t="n">
        <v>32696.89799920337</v>
      </c>
      <c r="BLE2" t="n">
        <v>31421.93050936948</v>
      </c>
      <c r="BLF2" t="n">
        <v>32281.86473347065</v>
      </c>
      <c r="BLG2" t="n">
        <v>30792.58695259007</v>
      </c>
      <c r="BLH2" t="n">
        <v>33106.24119938556</v>
      </c>
      <c r="BLI2" t="n">
        <v>31125.72008169414</v>
      </c>
      <c r="BLJ2" t="n">
        <v>33432.3047086342</v>
      </c>
      <c r="BLK2" t="n">
        <v>33652.52811935561</v>
      </c>
      <c r="BLL2" t="n">
        <v>33529.24265320959</v>
      </c>
      <c r="BLM2" t="n">
        <v>31068.05125205957</v>
      </c>
      <c r="BLN2" t="n">
        <v>31656.7257014381</v>
      </c>
      <c r="BLO2" t="n">
        <v>33627.21862763351</v>
      </c>
      <c r="BLP2" t="n">
        <v>31854.30038262535</v>
      </c>
      <c r="BLQ2" t="n">
        <v>33731.36239131617</v>
      </c>
      <c r="BLR2" t="n">
        <v>31337.43529644288</v>
      </c>
      <c r="BLS2" t="n">
        <v>32862.22020801219</v>
      </c>
      <c r="BLT2" t="n">
        <v>34270.30693455954</v>
      </c>
      <c r="BLU2" t="n">
        <v>32273.18273015681</v>
      </c>
      <c r="BLV2" t="n">
        <v>31179.74474325734</v>
      </c>
      <c r="BLW2" t="n">
        <v>31997.41721013911</v>
      </c>
      <c r="BLX2" t="n">
        <v>34329.23808165718</v>
      </c>
      <c r="BLY2" t="n">
        <v>33774.53058571283</v>
      </c>
      <c r="BLZ2" t="n">
        <v>31511.14623477714</v>
      </c>
      <c r="BMA2" t="n">
        <v>32897.07384500674</v>
      </c>
      <c r="BMB2" t="n">
        <v>32076.94904773188</v>
      </c>
      <c r="BMC2" t="n">
        <v>31959.05078360871</v>
      </c>
      <c r="BMD2" t="n">
        <v>33498.41543681305</v>
      </c>
      <c r="BME2" t="n">
        <v>30805.7924647056</v>
      </c>
      <c r="BMF2" t="n">
        <v>30587.38968869576</v>
      </c>
      <c r="BMG2" t="n">
        <v>31874.97349558611</v>
      </c>
      <c r="BMH2" t="n">
        <v>31686.63139621358</v>
      </c>
      <c r="BMI2" t="n">
        <v>32547.18412293275</v>
      </c>
      <c r="BMJ2" t="n">
        <v>31965.42800502837</v>
      </c>
      <c r="BMK2" t="n">
        <v>33150.19664169422</v>
      </c>
      <c r="BML2" t="n">
        <v>30814.130430803</v>
      </c>
      <c r="BMM2" t="n">
        <v>32703.85884733937</v>
      </c>
      <c r="BMN2" t="n">
        <v>30973.78205160773</v>
      </c>
      <c r="BMO2" t="n">
        <v>32114.7605920536</v>
      </c>
      <c r="BMP2" t="n">
        <v>31580.45427046291</v>
      </c>
      <c r="BMQ2" t="n">
        <v>32898.72972135008</v>
      </c>
      <c r="BMR2" t="n">
        <v>33739.74479252981</v>
      </c>
      <c r="BMS2" t="n">
        <v>30743.1491934932</v>
      </c>
      <c r="BMT2" t="n">
        <v>33845.50166035061</v>
      </c>
      <c r="BMU2" t="n">
        <v>31233.94319373231</v>
      </c>
      <c r="BMV2" t="n">
        <v>30506.74272984271</v>
      </c>
      <c r="BMW2" t="n">
        <v>33711.63332527013</v>
      </c>
      <c r="BMX2" t="n">
        <v>32315.17091657191</v>
      </c>
      <c r="BMY2" t="n">
        <v>34152.36295294139</v>
      </c>
      <c r="BMZ2" t="n">
        <v>31587.63553031139</v>
      </c>
      <c r="BNA2" t="n">
        <v>33351.76826244692</v>
      </c>
      <c r="BNB2" t="n">
        <v>31466.46414704824</v>
      </c>
      <c r="BNC2" t="n">
        <v>32352.02549405607</v>
      </c>
      <c r="BND2" t="n">
        <v>34433.15839550772</v>
      </c>
      <c r="BNE2" t="n">
        <v>32073.02538564909</v>
      </c>
      <c r="BNF2" t="n">
        <v>30955.40869763706</v>
      </c>
      <c r="BNG2" t="n">
        <v>31570.63655820457</v>
      </c>
      <c r="BNH2" t="n">
        <v>33622.84340242163</v>
      </c>
      <c r="BNI2" t="n">
        <v>33589.45863185839</v>
      </c>
      <c r="BNJ2" t="n">
        <v>32251.78844412273</v>
      </c>
      <c r="BNK2" t="n">
        <v>31748.36743652255</v>
      </c>
      <c r="BNL2" t="n">
        <v>32354.2130043568</v>
      </c>
      <c r="BNM2" t="n">
        <v>31575.74711651214</v>
      </c>
      <c r="BNN2" t="n">
        <v>30535.83721905599</v>
      </c>
      <c r="BNO2" t="n">
        <v>32815.03747938498</v>
      </c>
      <c r="BNP2" t="n">
        <v>31993.0849303071</v>
      </c>
      <c r="BNQ2" t="n">
        <v>32589.17338279357</v>
      </c>
      <c r="BNR2" t="n">
        <v>32360.63131979896</v>
      </c>
      <c r="BNS2" t="n">
        <v>31556.65804621817</v>
      </c>
      <c r="BNT2" t="n">
        <v>33127.20244918361</v>
      </c>
      <c r="BNU2" t="n">
        <v>31932.72468023582</v>
      </c>
      <c r="BNV2" t="n">
        <v>30941.96881094565</v>
      </c>
      <c r="BNW2" t="n">
        <v>31878.6501476293</v>
      </c>
      <c r="BNX2" t="n">
        <v>31203.42729583924</v>
      </c>
      <c r="BNY2" t="n">
        <v>31912.12281471273</v>
      </c>
      <c r="BNZ2" t="n">
        <v>33024.92093866765</v>
      </c>
      <c r="BOA2" t="n">
        <v>31386.91680095781</v>
      </c>
      <c r="BOB2" t="n">
        <v>32361.3775833469</v>
      </c>
      <c r="BOC2" t="n">
        <v>31188.67317298503</v>
      </c>
      <c r="BOD2" t="n">
        <v>32510.1066237419</v>
      </c>
      <c r="BOE2" t="n">
        <v>32713.3930220717</v>
      </c>
      <c r="BOF2" t="n">
        <v>32781.13693558444</v>
      </c>
      <c r="BOG2" t="n">
        <v>31776.37269064809</v>
      </c>
      <c r="BOH2" t="n">
        <v>31953.37388478318</v>
      </c>
      <c r="BOI2" t="n">
        <v>33613.02908763725</v>
      </c>
      <c r="BOJ2" t="n">
        <v>30823.47179175706</v>
      </c>
      <c r="BOK2" t="n">
        <v>33210.82675857597</v>
      </c>
      <c r="BOL2" t="n">
        <v>31881.20911668059</v>
      </c>
      <c r="BOM2" t="n">
        <v>30899.21063401798</v>
      </c>
      <c r="BON2" t="n">
        <v>32956.55934677727</v>
      </c>
      <c r="BOO2" t="n">
        <v>33757.12912269074</v>
      </c>
      <c r="BOP2" t="n">
        <v>31576.32146971551</v>
      </c>
      <c r="BOQ2" t="n">
        <v>32241.25025254312</v>
      </c>
      <c r="BOR2" t="n">
        <v>31298.77304426546</v>
      </c>
      <c r="BOS2" t="n">
        <v>31937.40203910624</v>
      </c>
      <c r="BOT2" t="n">
        <v>31086.12053273343</v>
      </c>
      <c r="BOU2" t="n">
        <v>32817.09532194081</v>
      </c>
      <c r="BOV2" t="n">
        <v>33253.31931723729</v>
      </c>
      <c r="BOW2" t="n">
        <v>33534.01652401318</v>
      </c>
      <c r="BOX2" t="n">
        <v>33930.85566840468</v>
      </c>
      <c r="BOY2" t="n">
        <v>32977.14424284238</v>
      </c>
      <c r="BOZ2" t="n">
        <v>31989.02370061618</v>
      </c>
      <c r="BPA2" t="n">
        <v>33203.12505088359</v>
      </c>
      <c r="BPB2" t="n">
        <v>31366.66027451305</v>
      </c>
      <c r="BPC2" t="n">
        <v>32671.29160904964</v>
      </c>
      <c r="BPD2" t="n">
        <v>31894.10106487711</v>
      </c>
      <c r="BPE2" t="n">
        <v>33112.0398850294</v>
      </c>
      <c r="BPF2" t="n">
        <v>34253.67542518552</v>
      </c>
      <c r="BPG2" t="n">
        <v>31810.354487204</v>
      </c>
      <c r="BPH2" t="n">
        <v>31585.70964425542</v>
      </c>
      <c r="BPI2" t="n">
        <v>34571.50094973181</v>
      </c>
      <c r="BPJ2" t="n">
        <v>33276.07588994878</v>
      </c>
      <c r="BPK2" t="n">
        <v>32113.16344750601</v>
      </c>
      <c r="BPL2" t="n">
        <v>31557.58528892474</v>
      </c>
      <c r="BPM2" t="n">
        <v>31716.26623208119</v>
      </c>
      <c r="BPN2" t="n">
        <v>32894.68998588651</v>
      </c>
      <c r="BPO2" t="n">
        <v>31891.07992981164</v>
      </c>
      <c r="BPP2" t="n">
        <v>32543.37152005691</v>
      </c>
      <c r="BPQ2" t="n">
        <v>33146.17211787398</v>
      </c>
      <c r="BPR2" t="n">
        <v>30901.7110908514</v>
      </c>
      <c r="BPS2" t="n">
        <v>32410.34172681079</v>
      </c>
      <c r="BPT2" t="n">
        <v>30442.12790520128</v>
      </c>
      <c r="BPU2" t="n">
        <v>31879.79501243199</v>
      </c>
      <c r="BPV2" t="n">
        <v>35036.0557549146</v>
      </c>
      <c r="BPW2" t="n">
        <v>31819.67436323531</v>
      </c>
      <c r="BPX2" t="n">
        <v>33265.07754745313</v>
      </c>
      <c r="BPY2" t="n">
        <v>31527.18573702734</v>
      </c>
      <c r="BPZ2" t="n">
        <v>33275.37039057806</v>
      </c>
      <c r="BQA2" t="n">
        <v>33272.1979044935</v>
      </c>
      <c r="BQB2" t="n">
        <v>31706.4350068126</v>
      </c>
      <c r="BQC2" t="n">
        <v>33588.66563433912</v>
      </c>
      <c r="BQD2" t="n">
        <v>32155.82681890231</v>
      </c>
      <c r="BQE2" t="n">
        <v>32710.03683008126</v>
      </c>
      <c r="BQF2" t="n">
        <v>31866.97758950208</v>
      </c>
      <c r="BQG2" t="n">
        <v>31022.89487983102</v>
      </c>
      <c r="BQH2" t="n">
        <v>31840.60412294427</v>
      </c>
      <c r="BQI2" t="n">
        <v>31759.26461293259</v>
      </c>
      <c r="BQJ2" t="n">
        <v>31457.70437058683</v>
      </c>
      <c r="BQK2" t="n">
        <v>30947.8817563638</v>
      </c>
      <c r="BQL2" t="n">
        <v>32043.14826719345</v>
      </c>
      <c r="BQM2" t="n">
        <v>31448.41628999289</v>
      </c>
      <c r="BQN2" t="n">
        <v>33454.46421676523</v>
      </c>
      <c r="BQO2" t="n">
        <v>33073.07048816614</v>
      </c>
      <c r="BQP2" t="n">
        <v>33146.51414665479</v>
      </c>
      <c r="BQQ2" t="n">
        <v>32460.87301309332</v>
      </c>
      <c r="BQR2" t="n">
        <v>32567.75018951024</v>
      </c>
      <c r="BQS2" t="n">
        <v>33086.41308863472</v>
      </c>
      <c r="BQT2" t="n">
        <v>31149.88811887041</v>
      </c>
      <c r="BQU2" t="n">
        <v>32143.20265024404</v>
      </c>
      <c r="BQV2" t="n">
        <v>31872.4899928997</v>
      </c>
      <c r="BQW2" t="n">
        <v>32469.90178055303</v>
      </c>
      <c r="BQX2" t="n">
        <v>32762.53869119453</v>
      </c>
      <c r="BQY2" t="n">
        <v>33227.54436281849</v>
      </c>
      <c r="BQZ2" t="n">
        <v>31370.81645492789</v>
      </c>
      <c r="BRA2" t="n">
        <v>31449.48411928292</v>
      </c>
      <c r="BRB2" t="n">
        <v>33120.75455038277</v>
      </c>
      <c r="BRC2" t="n">
        <v>32301.78586244114</v>
      </c>
      <c r="BRD2" t="n">
        <v>32196.43093392145</v>
      </c>
      <c r="BRE2" t="n">
        <v>31358.82625696432</v>
      </c>
      <c r="BRF2" t="n">
        <v>30420.7976885221</v>
      </c>
      <c r="BRG2" t="n">
        <v>31152.8507352557</v>
      </c>
      <c r="BRH2" t="n">
        <v>31643.10498788167</v>
      </c>
      <c r="BRI2" t="n">
        <v>33226.56600624492</v>
      </c>
      <c r="BRJ2" t="n">
        <v>31857.69690818488</v>
      </c>
      <c r="BRK2" t="n">
        <v>33865.25597146837</v>
      </c>
      <c r="BRL2" t="n">
        <v>32986.69642979224</v>
      </c>
      <c r="BRM2" t="n">
        <v>31425.56109082069</v>
      </c>
      <c r="BRN2" t="n">
        <v>33971.15701032944</v>
      </c>
      <c r="BRO2" t="n">
        <v>30175.8435774836</v>
      </c>
      <c r="BRP2" t="n">
        <v>31753.78992462455</v>
      </c>
      <c r="BRQ2" t="n">
        <v>32872.48877679002</v>
      </c>
      <c r="BRR2" t="n">
        <v>32647.99642269549</v>
      </c>
      <c r="BRS2" t="n">
        <v>32274.59562173328</v>
      </c>
      <c r="BRT2" t="n">
        <v>31252.13026426019</v>
      </c>
      <c r="BRU2" t="n">
        <v>32625.08183050538</v>
      </c>
      <c r="BRV2" t="n">
        <v>32866.02640744521</v>
      </c>
      <c r="BRW2" t="n">
        <v>33283.78809861558</v>
      </c>
      <c r="BRX2" t="n">
        <v>31646.69181257207</v>
      </c>
      <c r="BRY2" t="n">
        <v>31816.56902021619</v>
      </c>
      <c r="BRZ2" t="n">
        <v>33086.7743415985</v>
      </c>
      <c r="BSA2" t="n">
        <v>33767.07657325159</v>
      </c>
      <c r="BSB2" t="n">
        <v>31753.30972214664</v>
      </c>
      <c r="BSC2" t="n">
        <v>31521.8849849512</v>
      </c>
      <c r="BSD2" t="n">
        <v>33540.91400944909</v>
      </c>
      <c r="BSE2" t="n">
        <v>32510.26567990748</v>
      </c>
      <c r="BSF2" t="n">
        <v>33218.00657352819</v>
      </c>
      <c r="BSG2" t="n">
        <v>32191.79491038001</v>
      </c>
      <c r="BSH2" t="n">
        <v>33723.85048595522</v>
      </c>
      <c r="BSI2" t="n">
        <v>32028.29927027223</v>
      </c>
      <c r="BSJ2" t="n">
        <v>31359.85729786535</v>
      </c>
      <c r="BSK2" t="n">
        <v>32299.44070791187</v>
      </c>
      <c r="BSL2" t="n">
        <v>32236.89512281137</v>
      </c>
      <c r="BSM2" t="n">
        <v>32571.15756831627</v>
      </c>
      <c r="BSN2" t="n">
        <v>32657.64719424206</v>
      </c>
      <c r="BSO2" t="n">
        <v>31262.17924266795</v>
      </c>
      <c r="BSP2" t="n">
        <v>32055.01260759793</v>
      </c>
      <c r="BSQ2" t="n">
        <v>34120.19358452641</v>
      </c>
      <c r="BSR2" t="n">
        <v>31937.48033433855</v>
      </c>
      <c r="BSS2" t="n">
        <v>31397.04956284191</v>
      </c>
      <c r="BST2" t="n">
        <v>32531.77734490529</v>
      </c>
      <c r="BSU2" t="n">
        <v>31816.90875254938</v>
      </c>
      <c r="BSV2" t="n">
        <v>32192.9686171015</v>
      </c>
      <c r="BSW2" t="n">
        <v>31985.1427188236</v>
      </c>
      <c r="BSX2" t="n">
        <v>32862.14302452918</v>
      </c>
      <c r="BSY2" t="n">
        <v>31921.70446069293</v>
      </c>
      <c r="BSZ2" t="n">
        <v>32055.06412527904</v>
      </c>
      <c r="BTA2" t="n">
        <v>31654.05829898058</v>
      </c>
      <c r="BTB2" t="n">
        <v>32584.04076603107</v>
      </c>
      <c r="BTC2" t="n">
        <v>33202.97859805361</v>
      </c>
      <c r="BTD2" t="n">
        <v>32165.32491743936</v>
      </c>
      <c r="BTE2" t="n">
        <v>30656.45696142737</v>
      </c>
      <c r="BTF2" t="n">
        <v>32096.52988932207</v>
      </c>
      <c r="BTG2" t="n">
        <v>31245.75609053576</v>
      </c>
      <c r="BTH2" t="n">
        <v>30813.01058403055</v>
      </c>
      <c r="BTI2" t="n">
        <v>32287.57905864623</v>
      </c>
      <c r="BTJ2" t="n">
        <v>30542.14046472446</v>
      </c>
      <c r="BTK2" t="n">
        <v>33256.8723795793</v>
      </c>
      <c r="BTL2" t="n">
        <v>34315.35767132472</v>
      </c>
      <c r="BTM2" t="n">
        <v>32360.69526849605</v>
      </c>
      <c r="BTN2" t="n">
        <v>32554.0926384182</v>
      </c>
      <c r="BTO2" t="n">
        <v>31494.28458287072</v>
      </c>
      <c r="BTP2" t="n">
        <v>32232.39406272589</v>
      </c>
      <c r="BTQ2" t="n">
        <v>32849.17805856395</v>
      </c>
      <c r="BTR2" t="n">
        <v>31256.66309370187</v>
      </c>
      <c r="BTS2" t="n">
        <v>32151.31318926275</v>
      </c>
      <c r="BTT2" t="n">
        <v>32242.38104424856</v>
      </c>
      <c r="BTU2" t="n">
        <v>33072.42386154112</v>
      </c>
      <c r="BTV2" t="n">
        <v>32686.25909314843</v>
      </c>
      <c r="BTW2" t="n">
        <v>33450.22782499799</v>
      </c>
      <c r="BTX2" t="n">
        <v>30625.88203468949</v>
      </c>
      <c r="BTY2" t="n">
        <v>33460.92606584329</v>
      </c>
      <c r="BTZ2" t="n">
        <v>32229.56677374447</v>
      </c>
      <c r="BUA2" t="n">
        <v>30433.22769273521</v>
      </c>
      <c r="BUB2" t="n">
        <v>31265.07105077011</v>
      </c>
      <c r="BUC2" t="n">
        <v>31439.91447220679</v>
      </c>
      <c r="BUD2" t="n">
        <v>31047.43174614751</v>
      </c>
      <c r="BUE2" t="n">
        <v>33682.09885454172</v>
      </c>
      <c r="BUF2" t="n">
        <v>32756.86046502696</v>
      </c>
      <c r="BUG2" t="n">
        <v>31538.33193987639</v>
      </c>
      <c r="BUH2" t="n">
        <v>32692.66769160723</v>
      </c>
      <c r="BUI2" t="n">
        <v>32620.06168765278</v>
      </c>
      <c r="BUJ2" t="n">
        <v>33567.85752450451</v>
      </c>
      <c r="BUK2" t="n">
        <v>32367.10982124763</v>
      </c>
      <c r="BUL2" t="n">
        <v>31054.24603811368</v>
      </c>
      <c r="BUM2" t="n">
        <v>32988.89626169642</v>
      </c>
      <c r="BUN2" t="n">
        <v>31793.95410363692</v>
      </c>
      <c r="BUO2" t="n">
        <v>31691.12365843687</v>
      </c>
      <c r="BUP2" t="n">
        <v>32191.95782192536</v>
      </c>
      <c r="BUQ2" t="n">
        <v>32757.39477889404</v>
      </c>
      <c r="BUR2" t="n">
        <v>32263.68704656643</v>
      </c>
      <c r="BUS2" t="n">
        <v>33180.56623638458</v>
      </c>
      <c r="BUT2" t="n">
        <v>32197.46068769076</v>
      </c>
      <c r="BUU2" t="n">
        <v>30665.19764560831</v>
      </c>
      <c r="BUV2" t="n">
        <v>30832.14668723506</v>
      </c>
      <c r="BUW2" t="n">
        <v>32869.69364248669</v>
      </c>
      <c r="BUX2" t="n">
        <v>31932.65535403258</v>
      </c>
      <c r="BUY2" t="n">
        <v>33785.57184393604</v>
      </c>
      <c r="BUZ2" t="n">
        <v>32507.22316359753</v>
      </c>
      <c r="BVA2" t="n">
        <v>31949.31519059178</v>
      </c>
      <c r="BVB2" t="n">
        <v>30821.76254000932</v>
      </c>
      <c r="BVC2" t="n">
        <v>33785.4689475827</v>
      </c>
      <c r="BVD2" t="n">
        <v>31364.7950358482</v>
      </c>
      <c r="BVE2" t="n">
        <v>34107.65176120941</v>
      </c>
      <c r="BVF2" t="n">
        <v>32439.8898074817</v>
      </c>
      <c r="BVG2" t="n">
        <v>33872.16795096258</v>
      </c>
      <c r="BVH2" t="n">
        <v>33151.2470255986</v>
      </c>
      <c r="BVI2" t="n">
        <v>30748.0810966704</v>
      </c>
      <c r="BVJ2" t="n">
        <v>30954.89258776799</v>
      </c>
      <c r="BVK2" t="n">
        <v>32990.04055408585</v>
      </c>
      <c r="BVL2" t="n">
        <v>31137.72230855237</v>
      </c>
      <c r="BVM2" t="n">
        <v>33454.39945069438</v>
      </c>
      <c r="BVN2" t="n">
        <v>31131.9660263263</v>
      </c>
      <c r="BVO2" t="n">
        <v>33046.27023390328</v>
      </c>
      <c r="BVP2" t="n">
        <v>32744.69422308315</v>
      </c>
      <c r="BVQ2" t="n">
        <v>33174.61622207636</v>
      </c>
      <c r="BVR2" t="n">
        <v>30657.18032990873</v>
      </c>
      <c r="BVS2" t="n">
        <v>32319.33156339627</v>
      </c>
      <c r="BVT2" t="n">
        <v>31744.13138934546</v>
      </c>
      <c r="BVU2" t="n">
        <v>31106.11860724149</v>
      </c>
      <c r="BVV2" t="n">
        <v>32123.40164775704</v>
      </c>
      <c r="BVW2" t="n">
        <v>31422.55379721716</v>
      </c>
      <c r="BVX2" t="n">
        <v>33146.63979848018</v>
      </c>
      <c r="BVY2" t="n">
        <v>33011.13672091189</v>
      </c>
      <c r="BVZ2" t="n">
        <v>31026.76678706941</v>
      </c>
      <c r="BWA2" t="n">
        <v>32473.275667412</v>
      </c>
      <c r="BWB2" t="n">
        <v>32899.90986579044</v>
      </c>
      <c r="BWC2" t="n">
        <v>33131.47358089518</v>
      </c>
      <c r="BWD2" t="n">
        <v>30512.99235744491</v>
      </c>
      <c r="BWE2" t="n">
        <v>34290.87235206326</v>
      </c>
      <c r="BWF2" t="n">
        <v>32595.10743068475</v>
      </c>
      <c r="BWG2" t="n">
        <v>33128.78689402463</v>
      </c>
      <c r="BWH2" t="n">
        <v>30411.83421508105</v>
      </c>
      <c r="BWI2" t="n">
        <v>32466.08242550123</v>
      </c>
      <c r="BWJ2" t="n">
        <v>31422.74375237107</v>
      </c>
      <c r="BWK2" t="n">
        <v>31080.80044742776</v>
      </c>
      <c r="BWL2" t="n">
        <v>33057.39741556321</v>
      </c>
      <c r="BWM2" t="n">
        <v>31278.71233729344</v>
      </c>
      <c r="BWN2" t="n">
        <v>30802.33960752029</v>
      </c>
      <c r="BWO2" t="n">
        <v>31387.3374652282</v>
      </c>
      <c r="BWP2" t="n">
        <v>33146.0970294531</v>
      </c>
      <c r="BWQ2" t="n">
        <v>32001.35111067524</v>
      </c>
      <c r="BWR2" t="n">
        <v>31815.18018411663</v>
      </c>
      <c r="BWS2" t="n">
        <v>33206.42211048968</v>
      </c>
      <c r="BWT2" t="n">
        <v>32529.36178272764</v>
      </c>
      <c r="BWU2" t="n">
        <v>33069.59577615088</v>
      </c>
      <c r="BWV2" t="n">
        <v>31909.16877063543</v>
      </c>
      <c r="BWW2" t="n">
        <v>32798.90570765892</v>
      </c>
      <c r="BWX2" t="n">
        <v>34097.86483463878</v>
      </c>
      <c r="BWY2" t="n">
        <v>32901.15932069349</v>
      </c>
      <c r="BWZ2" t="n">
        <v>32523.73098743959</v>
      </c>
      <c r="BXA2" t="n">
        <v>32378.36453918566</v>
      </c>
      <c r="BXB2" t="n">
        <v>31242.29644911984</v>
      </c>
      <c r="BXC2" t="n">
        <v>34349.0683689102</v>
      </c>
      <c r="BXD2" t="n">
        <v>31047.8122179834</v>
      </c>
      <c r="BXE2" t="n">
        <v>30119.55285172814</v>
      </c>
      <c r="BXF2" t="n">
        <v>31474.1322278286</v>
      </c>
      <c r="BXG2" t="n">
        <v>34077.61428349239</v>
      </c>
      <c r="BXH2" t="n">
        <v>33255.68909859512</v>
      </c>
      <c r="BXI2" t="n">
        <v>32759.03001265252</v>
      </c>
      <c r="BXJ2" t="n">
        <v>33361.71218750253</v>
      </c>
      <c r="BXK2" t="n">
        <v>31105.55830013698</v>
      </c>
      <c r="BXL2" t="n">
        <v>32560.41453791464</v>
      </c>
      <c r="BXM2" t="n">
        <v>32337.27245505482</v>
      </c>
      <c r="BXN2" t="n">
        <v>32440.27526017369</v>
      </c>
      <c r="BXO2" t="n">
        <v>32857.48759721527</v>
      </c>
      <c r="BXP2" t="n">
        <v>29821.63869780032</v>
      </c>
      <c r="BXQ2" t="n">
        <v>30728.18870691456</v>
      </c>
      <c r="BXR2" t="n">
        <v>31139.83064883324</v>
      </c>
      <c r="BXS2" t="n">
        <v>32348.25195862109</v>
      </c>
      <c r="BXT2" t="n">
        <v>31374.52637199636</v>
      </c>
      <c r="BXU2" t="n">
        <v>33712.47842842933</v>
      </c>
      <c r="BXV2" t="n">
        <v>34020.16958558992</v>
      </c>
      <c r="BXW2" t="n">
        <v>32389.35373476671</v>
      </c>
      <c r="BXX2" t="n">
        <v>31170.33209787084</v>
      </c>
      <c r="BXY2" t="n">
        <v>32411.02005493637</v>
      </c>
      <c r="BXZ2" t="n">
        <v>32419.60558822898</v>
      </c>
      <c r="BYA2" t="n">
        <v>33392.8516466818</v>
      </c>
      <c r="BYB2" t="n">
        <v>32439.07770630007</v>
      </c>
      <c r="BYC2" t="n">
        <v>31536.9437297709</v>
      </c>
      <c r="BYD2" t="n">
        <v>33016.11082271632</v>
      </c>
      <c r="BYE2" t="n">
        <v>32382.31642647223</v>
      </c>
      <c r="BYF2" t="n">
        <v>30825.56710677435</v>
      </c>
      <c r="BYG2" t="n">
        <v>32389.65270419771</v>
      </c>
      <c r="BYH2" t="n">
        <v>31944.42209164762</v>
      </c>
      <c r="BYI2" t="n">
        <v>32983.27510974422</v>
      </c>
      <c r="BYJ2" t="n">
        <v>34269.1386242417</v>
      </c>
      <c r="BYK2" t="n">
        <v>33669.99908884303</v>
      </c>
      <c r="BYL2" t="n">
        <v>30998.71824765224</v>
      </c>
      <c r="BYM2" t="n">
        <v>31873.35246119193</v>
      </c>
      <c r="BYN2" t="n">
        <v>32120.79226166145</v>
      </c>
      <c r="BYO2" t="n">
        <v>31114.80150166583</v>
      </c>
      <c r="BYP2" t="n">
        <v>31023.10841902365</v>
      </c>
      <c r="BYQ2" t="n">
        <v>33502.28171299762</v>
      </c>
      <c r="BYR2" t="n">
        <v>31337.31216696386</v>
      </c>
      <c r="BYS2" t="n">
        <v>30785.80025064093</v>
      </c>
      <c r="BYT2" t="n">
        <v>31175.78115810998</v>
      </c>
      <c r="BYU2" t="n">
        <v>30645.2048087895</v>
      </c>
      <c r="BYV2" t="n">
        <v>33402.96890843989</v>
      </c>
      <c r="BYW2" t="n">
        <v>32051.03236684434</v>
      </c>
      <c r="BYX2" t="n">
        <v>30507.34117447835</v>
      </c>
      <c r="BYY2" t="n">
        <v>30746.41868917489</v>
      </c>
      <c r="BYZ2" t="n">
        <v>32525.00473832155</v>
      </c>
      <c r="BZA2" t="n">
        <v>33834.39034452997</v>
      </c>
      <c r="BZB2" t="n">
        <v>31773.89642316978</v>
      </c>
      <c r="BZC2" t="n">
        <v>34450.45888786085</v>
      </c>
      <c r="BZD2" t="n">
        <v>32800.66656413623</v>
      </c>
      <c r="BZE2" t="n">
        <v>33280.87376298065</v>
      </c>
      <c r="BZF2" t="n">
        <v>33034.66840194307</v>
      </c>
      <c r="BZG2" t="n">
        <v>30456.43286977465</v>
      </c>
      <c r="BZH2" t="n">
        <v>32837.59557028504</v>
      </c>
      <c r="BZI2" t="n">
        <v>33317.18324836598</v>
      </c>
      <c r="BZJ2" t="n">
        <v>31132.63197807349</v>
      </c>
      <c r="BZK2" t="n">
        <v>34569.83965749448</v>
      </c>
      <c r="BZL2" t="n">
        <v>31090.64581745322</v>
      </c>
      <c r="BZM2" t="n">
        <v>32180.11607723218</v>
      </c>
      <c r="BZN2" t="n">
        <v>31865.05308620795</v>
      </c>
      <c r="BZO2" t="n">
        <v>33388.47791094085</v>
      </c>
      <c r="BZP2" t="n">
        <v>31917.98713653358</v>
      </c>
      <c r="BZQ2" t="n">
        <v>32971.28384063137</v>
      </c>
      <c r="BZR2" t="n">
        <v>32543.91533450352</v>
      </c>
      <c r="BZS2" t="n">
        <v>31681.10087372975</v>
      </c>
      <c r="BZT2" t="n">
        <v>31031.211174925</v>
      </c>
      <c r="BZU2" t="n">
        <v>32300.09282431492</v>
      </c>
      <c r="BZV2" t="n">
        <v>32655.99751905753</v>
      </c>
      <c r="BZW2" t="n">
        <v>32511.40090519943</v>
      </c>
      <c r="BZX2" t="n">
        <v>33328.0936780254</v>
      </c>
      <c r="BZY2" t="n">
        <v>32249.26580796694</v>
      </c>
      <c r="BZZ2" t="n">
        <v>32100.18788397375</v>
      </c>
      <c r="CAA2" t="n">
        <v>30791.59070956733</v>
      </c>
      <c r="CAB2" t="n">
        <v>32480.93078605627</v>
      </c>
      <c r="CAC2" t="n">
        <v>31394.56673743118</v>
      </c>
      <c r="CAD2" t="n">
        <v>32559.86184239528</v>
      </c>
      <c r="CAE2" t="n">
        <v>30354.17170364233</v>
      </c>
      <c r="CAF2" t="n">
        <v>32824.90734137766</v>
      </c>
      <c r="CAG2" t="n">
        <v>30952.3138393963</v>
      </c>
      <c r="CAH2" t="n">
        <v>30960.6180289026</v>
      </c>
      <c r="CAI2" t="n">
        <v>32807.96535485941</v>
      </c>
      <c r="CAJ2" t="n">
        <v>32395.45814856012</v>
      </c>
      <c r="CAK2" t="n">
        <v>33251.17986108558</v>
      </c>
      <c r="CAL2" t="n">
        <v>33291.9578782063</v>
      </c>
      <c r="CAM2" t="n">
        <v>31855.79539344872</v>
      </c>
      <c r="CAN2" t="n">
        <v>32749.87082355156</v>
      </c>
      <c r="CAO2" t="n">
        <v>30396.99076202115</v>
      </c>
      <c r="CAP2" t="n">
        <v>31920.63056992202</v>
      </c>
      <c r="CAQ2" t="n">
        <v>30597.1498498748</v>
      </c>
      <c r="CAR2" t="n">
        <v>34250.24771248895</v>
      </c>
      <c r="CAS2" t="n">
        <v>31580.82317697478</v>
      </c>
      <c r="CAT2" t="n">
        <v>31225.69096722607</v>
      </c>
      <c r="CAU2" t="n">
        <v>31983.74814072689</v>
      </c>
      <c r="CAV2" t="n">
        <v>32195.2667710579</v>
      </c>
      <c r="CAW2" t="n">
        <v>31289.8672856356</v>
      </c>
      <c r="CAX2" t="n">
        <v>33377.40399413899</v>
      </c>
      <c r="CAY2" t="n">
        <v>30990.23906325313</v>
      </c>
      <c r="CAZ2" t="n">
        <v>32548.26792160809</v>
      </c>
      <c r="CBA2" t="n">
        <v>32231.80325281414</v>
      </c>
      <c r="CBB2" t="n">
        <v>31986.98288035956</v>
      </c>
      <c r="CBC2" t="n">
        <v>33682.92816966787</v>
      </c>
      <c r="CBD2" t="n">
        <v>32303.83165350132</v>
      </c>
      <c r="CBE2" t="n">
        <v>33375.77577937087</v>
      </c>
      <c r="CBF2" t="n">
        <v>33109.35804628683</v>
      </c>
      <c r="CBG2" t="n">
        <v>32031.58910469067</v>
      </c>
      <c r="CBH2" t="n">
        <v>35117.12277916996</v>
      </c>
      <c r="CBI2" t="n">
        <v>32335.14051843299</v>
      </c>
      <c r="CBJ2" t="n">
        <v>33173.26458665614</v>
      </c>
      <c r="CBK2" t="n">
        <v>32987.69533110246</v>
      </c>
      <c r="CBL2" t="n">
        <v>32430.83685678058</v>
      </c>
      <c r="CBM2" t="n">
        <v>32506.71768370795</v>
      </c>
      <c r="CBN2" t="n">
        <v>31123.37958383148</v>
      </c>
      <c r="CBO2" t="n">
        <v>32829.07584910891</v>
      </c>
      <c r="CBP2" t="n">
        <v>31482.331407845</v>
      </c>
      <c r="CBQ2" t="n">
        <v>31947.14201299305</v>
      </c>
      <c r="CBR2" t="n">
        <v>32146.33356271424</v>
      </c>
      <c r="CBS2" t="n">
        <v>31992.05664359417</v>
      </c>
      <c r="CBT2" t="n">
        <v>31375.28351481024</v>
      </c>
      <c r="CBU2" t="n">
        <v>31049.43974305201</v>
      </c>
      <c r="CBV2" t="n">
        <v>31859.51508517637</v>
      </c>
      <c r="CBW2" t="n">
        <v>31873.47907358796</v>
      </c>
      <c r="CBX2" t="n">
        <v>32828.27717905959</v>
      </c>
      <c r="CBY2" t="n">
        <v>32198.08184731515</v>
      </c>
      <c r="CBZ2" t="n">
        <v>32265.23463318337</v>
      </c>
      <c r="CCA2" t="n">
        <v>30740.83056052475</v>
      </c>
      <c r="CCB2" t="n">
        <v>33658.88188428755</v>
      </c>
      <c r="CCC2" t="n">
        <v>32856.54617377097</v>
      </c>
      <c r="CCD2" t="n">
        <v>32147.3829342324</v>
      </c>
      <c r="CCE2" t="n">
        <v>30523.15876422651</v>
      </c>
      <c r="CCF2" t="n">
        <v>32739.78154160683</v>
      </c>
      <c r="CCG2" t="n">
        <v>31283.05353049169</v>
      </c>
      <c r="CCH2" t="n">
        <v>31980.37594697008</v>
      </c>
      <c r="CCI2" t="n">
        <v>31432.93917176086</v>
      </c>
      <c r="CCJ2" t="n">
        <v>32749.69279531042</v>
      </c>
      <c r="CCK2" t="n">
        <v>32463.80772662321</v>
      </c>
      <c r="CCL2" t="n">
        <v>32664.75055955137</v>
      </c>
      <c r="CCM2" t="n">
        <v>31237.76951613622</v>
      </c>
      <c r="CCN2" t="n">
        <v>30921.69875977145</v>
      </c>
      <c r="CCO2" t="n">
        <v>33806.95253130348</v>
      </c>
      <c r="CCP2" t="n">
        <v>31559.74147032499</v>
      </c>
      <c r="CCQ2" t="n">
        <v>32856.20320266316</v>
      </c>
      <c r="CCR2" t="n">
        <v>31299.42954544046</v>
      </c>
      <c r="CCS2" t="n">
        <v>31619.02308283652</v>
      </c>
      <c r="CCT2" t="n">
        <v>32734.96054952167</v>
      </c>
      <c r="CCU2" t="n">
        <v>30722.4820586602</v>
      </c>
      <c r="CCV2" t="n">
        <v>32564.55808623259</v>
      </c>
      <c r="CCW2" t="n">
        <v>31065.43790320594</v>
      </c>
      <c r="CCX2" t="n">
        <v>32069.3428834956</v>
      </c>
      <c r="CCY2" t="n">
        <v>33547.8379154693</v>
      </c>
      <c r="CCZ2" t="n">
        <v>32297.35052883094</v>
      </c>
      <c r="CDA2" t="n">
        <v>32876.14182387017</v>
      </c>
      <c r="CDB2" t="n">
        <v>32252.65402022376</v>
      </c>
      <c r="CDC2" t="n">
        <v>31480.24785527922</v>
      </c>
      <c r="CDD2" t="n">
        <v>32360.42544720124</v>
      </c>
      <c r="CDE2" t="n">
        <v>31579.11548505051</v>
      </c>
      <c r="CDF2" t="n">
        <v>31604.78003838073</v>
      </c>
      <c r="CDG2" t="n">
        <v>30491.79071213752</v>
      </c>
      <c r="CDH2" t="n">
        <v>33326.34417921618</v>
      </c>
      <c r="CDI2" t="n">
        <v>31598.24191198614</v>
      </c>
      <c r="CDJ2" t="n">
        <v>32279.0657781468</v>
      </c>
      <c r="CDK2" t="n">
        <v>30659.76986337414</v>
      </c>
      <c r="CDL2" t="n">
        <v>33402.92813164667</v>
      </c>
      <c r="CDM2" t="n">
        <v>32709.51440633647</v>
      </c>
      <c r="CDN2" t="n">
        <v>31915.2454230889</v>
      </c>
      <c r="CDO2" t="n">
        <v>31714.4148130213</v>
      </c>
      <c r="CDP2" t="n">
        <v>31058.65470438867</v>
      </c>
      <c r="CDQ2" t="n">
        <v>32739.52990836102</v>
      </c>
      <c r="CDR2" t="n">
        <v>32197.02144593857</v>
      </c>
      <c r="CDS2" t="n">
        <v>32196.01245894714</v>
      </c>
      <c r="CDT2" t="n">
        <v>32917.29981464368</v>
      </c>
      <c r="CDU2" t="n">
        <v>32489.20488543432</v>
      </c>
      <c r="CDV2" t="n">
        <v>33160.07284516701</v>
      </c>
      <c r="CDW2" t="n">
        <v>32816.82529359942</v>
      </c>
      <c r="CDX2" t="n">
        <v>32643.9477350146</v>
      </c>
      <c r="CDY2" t="n">
        <v>31207.90237153965</v>
      </c>
      <c r="CDZ2" t="n">
        <v>33089.84190229888</v>
      </c>
      <c r="CEA2" t="n">
        <v>33659.47852717839</v>
      </c>
      <c r="CEB2" t="n">
        <v>34474.33432176887</v>
      </c>
      <c r="CEC2" t="n">
        <v>31480.73147271486</v>
      </c>
      <c r="CED2" t="n">
        <v>30651.73662721752</v>
      </c>
      <c r="CEE2" t="n">
        <v>33071.9049990331</v>
      </c>
      <c r="CEF2" t="n">
        <v>31585.25209785933</v>
      </c>
      <c r="CEG2" t="n">
        <v>31580.47383256119</v>
      </c>
      <c r="CEH2" t="n">
        <v>32413.80111289672</v>
      </c>
      <c r="CEI2" t="n">
        <v>32306.54142335136</v>
      </c>
      <c r="CEJ2" t="n">
        <v>31776.21473759356</v>
      </c>
      <c r="CEK2" t="n">
        <v>31894.11390070409</v>
      </c>
      <c r="CEL2" t="n">
        <v>33910.84592809957</v>
      </c>
      <c r="CEM2" t="n">
        <v>32944.97176943961</v>
      </c>
      <c r="CEN2" t="n">
        <v>31754.22433991264</v>
      </c>
      <c r="CEO2" t="n">
        <v>31671.5773445375</v>
      </c>
      <c r="CEP2" t="n">
        <v>30046.47045151976</v>
      </c>
      <c r="CEQ2" t="n">
        <v>33598.57912927731</v>
      </c>
      <c r="CER2" t="n">
        <v>32115.42322773793</v>
      </c>
      <c r="CES2" t="n">
        <v>32054.84744540413</v>
      </c>
      <c r="CET2" t="n">
        <v>31764.82255383203</v>
      </c>
      <c r="CEU2" t="n">
        <v>31261.5939363905</v>
      </c>
      <c r="CEV2" t="n">
        <v>30708.85124738623</v>
      </c>
      <c r="CEW2" t="n">
        <v>33417.25099057858</v>
      </c>
      <c r="CEX2" t="n">
        <v>30834.32640701179</v>
      </c>
      <c r="CEY2" t="n">
        <v>31476.68188394959</v>
      </c>
      <c r="CEZ2" t="n">
        <v>32346.3820699273</v>
      </c>
      <c r="CFA2" t="n">
        <v>31085.3723498184</v>
      </c>
      <c r="CFB2" t="n">
        <v>31534.34592951307</v>
      </c>
      <c r="CFC2" t="n">
        <v>33234.27166877093</v>
      </c>
      <c r="CFD2" t="n">
        <v>33640.64044955571</v>
      </c>
      <c r="CFE2" t="n">
        <v>30221.51277665348</v>
      </c>
      <c r="CFF2" t="n">
        <v>33732.60449611464</v>
      </c>
      <c r="CFG2" t="n">
        <v>33018.03006226099</v>
      </c>
      <c r="CFH2" t="n">
        <v>33693.76368926735</v>
      </c>
      <c r="CFI2" t="n">
        <v>31699.37772115796</v>
      </c>
      <c r="CFJ2" t="n">
        <v>34145.52953589526</v>
      </c>
      <c r="CFK2" t="n">
        <v>32138.08980994359</v>
      </c>
      <c r="CFL2" t="n">
        <v>30911.88667611403</v>
      </c>
      <c r="CFM2" t="n">
        <v>31483.72777143902</v>
      </c>
      <c r="CFN2" t="n">
        <v>31792.74875183867</v>
      </c>
      <c r="CFO2" t="n">
        <v>30159.89554180932</v>
      </c>
      <c r="CFP2" t="n">
        <v>32883.2192134678</v>
      </c>
      <c r="CFQ2" t="n">
        <v>32827.2701137934</v>
      </c>
      <c r="CFR2" t="n">
        <v>32205.21218323229</v>
      </c>
      <c r="CFS2" t="n">
        <v>31614.84193675341</v>
      </c>
      <c r="CFT2" t="n">
        <v>32093.53246279781</v>
      </c>
      <c r="CFU2" t="n">
        <v>31787.53578287555</v>
      </c>
      <c r="CFV2" t="n">
        <v>33632.64360039846</v>
      </c>
      <c r="CFW2" t="n">
        <v>33633.71042442413</v>
      </c>
      <c r="CFX2" t="n">
        <v>32874.49736281706</v>
      </c>
      <c r="CFY2" t="n">
        <v>31808.32967432936</v>
      </c>
      <c r="CFZ2" t="n">
        <v>31316.73538291202</v>
      </c>
      <c r="CGA2" t="n">
        <v>32039.42552441372</v>
      </c>
      <c r="CGB2" t="n">
        <v>32200.94417217981</v>
      </c>
      <c r="CGC2" t="n">
        <v>30985.16698816967</v>
      </c>
      <c r="CGD2" t="n">
        <v>32585.93704994884</v>
      </c>
      <c r="CGE2" t="n">
        <v>31874.14616652908</v>
      </c>
      <c r="CGF2" t="n">
        <v>32549.77305849535</v>
      </c>
      <c r="CGG2" t="n">
        <v>32081.80792809979</v>
      </c>
      <c r="CGH2" t="n">
        <v>32019.31965312112</v>
      </c>
      <c r="CGI2" t="n">
        <v>32023.80037114509</v>
      </c>
      <c r="CGJ2" t="n">
        <v>31542.53323087224</v>
      </c>
      <c r="CGK2" t="n">
        <v>32101.26187634453</v>
      </c>
      <c r="CGL2" t="n">
        <v>32126.53573235143</v>
      </c>
      <c r="CGM2" t="n">
        <v>34585.8802576425</v>
      </c>
      <c r="CGN2" t="n">
        <v>33068.64137567747</v>
      </c>
      <c r="CGO2" t="n">
        <v>32172.44613896024</v>
      </c>
      <c r="CGP2" t="n">
        <v>31134.71549593004</v>
      </c>
      <c r="CGQ2" t="n">
        <v>31193.19555554099</v>
      </c>
      <c r="CGR2" t="n">
        <v>31091.5556021528</v>
      </c>
      <c r="CGS2" t="n">
        <v>32228.1576354889</v>
      </c>
      <c r="CGT2" t="n">
        <v>33051.42815797025</v>
      </c>
      <c r="CGU2" t="n">
        <v>32245.91718578797</v>
      </c>
      <c r="CGV2" t="n">
        <v>32515.31135408226</v>
      </c>
      <c r="CGW2" t="n">
        <v>31712.72101545276</v>
      </c>
      <c r="CGX2" t="n">
        <v>33469.65984170647</v>
      </c>
      <c r="CGY2" t="n">
        <v>34203.7539635671</v>
      </c>
      <c r="CGZ2" t="n">
        <v>32000.69236473554</v>
      </c>
      <c r="CHA2" t="n">
        <v>33382.93189365062</v>
      </c>
      <c r="CHB2" t="n">
        <v>32200.51854615908</v>
      </c>
      <c r="CHC2" t="n">
        <v>33024.75058032757</v>
      </c>
      <c r="CHD2" t="n">
        <v>31999.58589178536</v>
      </c>
      <c r="CHE2" t="n">
        <v>33392.40395485595</v>
      </c>
      <c r="CHF2" t="n">
        <v>30629.8388651095</v>
      </c>
      <c r="CHG2" t="n">
        <v>33437.29530499232</v>
      </c>
      <c r="CHH2" t="n">
        <v>32750.13614784551</v>
      </c>
      <c r="CHI2" t="n">
        <v>32083.75408184155</v>
      </c>
      <c r="CHJ2" t="n">
        <v>32604.70726513303</v>
      </c>
      <c r="CHK2" t="n">
        <v>32331.9195280981</v>
      </c>
      <c r="CHL2" t="n">
        <v>31897.96405071873</v>
      </c>
      <c r="CHM2" t="n">
        <v>30233.24785964887</v>
      </c>
      <c r="CHN2" t="n">
        <v>31166.77141312503</v>
      </c>
      <c r="CHO2" t="n">
        <v>32713.69204208012</v>
      </c>
      <c r="CHP2" t="n">
        <v>32238.86239386322</v>
      </c>
      <c r="CHQ2" t="n">
        <v>33716.8339858079</v>
      </c>
      <c r="CHR2" t="n">
        <v>32754.34713799808</v>
      </c>
      <c r="CHS2" t="n">
        <v>30281.70828244259</v>
      </c>
      <c r="CHT2" t="n">
        <v>32739.15668433002</v>
      </c>
      <c r="CHU2" t="n">
        <v>33643.02050300976</v>
      </c>
      <c r="CHV2" t="n">
        <v>31243.35946855331</v>
      </c>
      <c r="CHW2" t="n">
        <v>33084.80500786567</v>
      </c>
      <c r="CHX2" t="n">
        <v>32488.12989595828</v>
      </c>
      <c r="CHY2" t="n">
        <v>32173.23873877087</v>
      </c>
      <c r="CHZ2" t="n">
        <v>30360.29119788144</v>
      </c>
      <c r="CIA2" t="n">
        <v>31944.03955014011</v>
      </c>
      <c r="CIB2" t="n">
        <v>32331.49782206427</v>
      </c>
      <c r="CIC2" t="n">
        <v>32500.67440369877</v>
      </c>
      <c r="CID2" t="n">
        <v>32470.29863051968</v>
      </c>
      <c r="CIE2" t="n">
        <v>31449.41817798006</v>
      </c>
      <c r="CIF2" t="n">
        <v>32616.06766286964</v>
      </c>
      <c r="CIG2" t="n">
        <v>33370.13783927032</v>
      </c>
      <c r="CIH2" t="n">
        <v>33786.92172462263</v>
      </c>
      <c r="CII2" t="n">
        <v>30306.66628042801</v>
      </c>
      <c r="CIJ2" t="n">
        <v>32909.31725206262</v>
      </c>
      <c r="CIK2" t="n">
        <v>32749.64744432466</v>
      </c>
      <c r="CIL2" t="n">
        <v>32300.92450584687</v>
      </c>
      <c r="CIM2" t="n">
        <v>32635.72656931225</v>
      </c>
      <c r="CIN2" t="n">
        <v>32118.75817890334</v>
      </c>
      <c r="CIO2" t="n">
        <v>31924.08325978494</v>
      </c>
      <c r="CIP2" t="n">
        <v>33381.78405801542</v>
      </c>
      <c r="CIQ2" t="n">
        <v>31792.89811266995</v>
      </c>
      <c r="CIR2" t="n">
        <v>32146.63183614834</v>
      </c>
      <c r="CIS2" t="n">
        <v>33652.11979195003</v>
      </c>
      <c r="CIT2" t="n">
        <v>32249.95230203997</v>
      </c>
      <c r="CIU2" t="n">
        <v>33213.00444345017</v>
      </c>
      <c r="CIV2" t="n">
        <v>32967.7514621411</v>
      </c>
      <c r="CIW2" t="n">
        <v>31224.55864039716</v>
      </c>
      <c r="CIX2" t="n">
        <v>32058.5840052936</v>
      </c>
      <c r="CIY2" t="n">
        <v>31501.87091248593</v>
      </c>
      <c r="CIZ2" t="n">
        <v>32437.79373910192</v>
      </c>
      <c r="CJA2" t="n">
        <v>32638.90579028187</v>
      </c>
      <c r="CJB2" t="n">
        <v>31580.43420577973</v>
      </c>
      <c r="CJC2" t="n">
        <v>32602.82549225429</v>
      </c>
      <c r="CJD2" t="n">
        <v>32933.21697137029</v>
      </c>
      <c r="CJE2" t="n">
        <v>33208.83116862025</v>
      </c>
      <c r="CJF2" t="n">
        <v>33078.55540264605</v>
      </c>
      <c r="CJG2" t="n">
        <v>31876.07087670176</v>
      </c>
      <c r="CJH2" t="n">
        <v>32662.32335226777</v>
      </c>
      <c r="CJI2" t="n">
        <v>34742.63626432407</v>
      </c>
      <c r="CJJ2" t="n">
        <v>31353.09365823569</v>
      </c>
      <c r="CJK2" t="n">
        <v>30175.85418532207</v>
      </c>
      <c r="CJL2" t="n">
        <v>31986.47883963719</v>
      </c>
      <c r="CJM2" t="n">
        <v>33350.74712538451</v>
      </c>
      <c r="CJN2" t="n">
        <v>31379.51959808156</v>
      </c>
      <c r="CJO2" t="n">
        <v>32330.62968956083</v>
      </c>
      <c r="CJP2" t="n">
        <v>31464.25298145792</v>
      </c>
      <c r="CJQ2" t="n">
        <v>32599.65890448066</v>
      </c>
      <c r="CJR2" t="n">
        <v>32562.03522847489</v>
      </c>
      <c r="CJS2" t="n">
        <v>33210.88964547712</v>
      </c>
      <c r="CJT2" t="n">
        <v>32041.68694168596</v>
      </c>
      <c r="CJU2" t="n">
        <v>32984.81587425398</v>
      </c>
      <c r="CJV2" t="n">
        <v>32795.5307579533</v>
      </c>
      <c r="CJW2" t="n">
        <v>33307.50277228828</v>
      </c>
      <c r="CJX2" t="n">
        <v>32467.01911063032</v>
      </c>
      <c r="CJY2" t="n">
        <v>33112.13774618153</v>
      </c>
      <c r="CJZ2" t="n">
        <v>31228.45116152098</v>
      </c>
      <c r="CKA2" t="n">
        <v>34013.93479022107</v>
      </c>
      <c r="CKB2" t="n">
        <v>31780.10638565269</v>
      </c>
      <c r="CKC2" t="n">
        <v>32863.27139020595</v>
      </c>
      <c r="CKD2" t="n">
        <v>31612.54423846837</v>
      </c>
      <c r="CKE2" t="n">
        <v>31945.51873184792</v>
      </c>
      <c r="CKF2" t="n">
        <v>33499.12026066397</v>
      </c>
      <c r="CKG2" t="n">
        <v>32715.84087301733</v>
      </c>
      <c r="CKH2" t="n">
        <v>32351.96428442973</v>
      </c>
      <c r="CKI2" t="n">
        <v>33346.18487535934</v>
      </c>
      <c r="CKJ2" t="n">
        <v>33116.07421783258</v>
      </c>
      <c r="CKK2" t="n">
        <v>32730.56324202655</v>
      </c>
      <c r="CKL2" t="n">
        <v>33480.0861370233</v>
      </c>
      <c r="CKM2" t="n">
        <v>33833.29325142439</v>
      </c>
      <c r="CKN2" t="n">
        <v>31988.19507567894</v>
      </c>
      <c r="CKO2" t="n">
        <v>30607.38450458305</v>
      </c>
      <c r="CKP2" t="n">
        <v>33643.62342860407</v>
      </c>
      <c r="CKQ2" t="n">
        <v>33249.27642230644</v>
      </c>
      <c r="CKR2" t="n">
        <v>33028.0088810785</v>
      </c>
      <c r="CKS2" t="n">
        <v>32913.62648182643</v>
      </c>
      <c r="CKT2" t="n">
        <v>32821.83499548569</v>
      </c>
      <c r="CKU2" t="n">
        <v>33066.93561747699</v>
      </c>
      <c r="CKV2" t="n">
        <v>30632.85262649228</v>
      </c>
      <c r="CKW2" t="n">
        <v>32496.46778577395</v>
      </c>
      <c r="CKX2" t="n">
        <v>31490.50880138217</v>
      </c>
      <c r="CKY2" t="n">
        <v>31181.99753252798</v>
      </c>
      <c r="CKZ2" t="n">
        <v>31934.84902498373</v>
      </c>
      <c r="CLA2" t="n">
        <v>33813.22669051922</v>
      </c>
      <c r="CLB2" t="n">
        <v>31647.90358709598</v>
      </c>
      <c r="CLC2" t="n">
        <v>31014.89104624253</v>
      </c>
      <c r="CLD2" t="n">
        <v>32322.96826936991</v>
      </c>
      <c r="CLE2" t="n">
        <v>32282.30416442388</v>
      </c>
      <c r="CLF2" t="n">
        <v>34351.2823595021</v>
      </c>
      <c r="CLG2" t="n">
        <v>33019.84775666182</v>
      </c>
      <c r="CLH2" t="n">
        <v>32248.38577575404</v>
      </c>
      <c r="CLI2" t="n">
        <v>32865.91256597308</v>
      </c>
      <c r="CLJ2" t="n">
        <v>31672.43993521274</v>
      </c>
      <c r="CLK2" t="n">
        <v>33590.73456787836</v>
      </c>
      <c r="CLL2" t="n">
        <v>32020.20966439867</v>
      </c>
      <c r="CLM2" t="n">
        <v>31230.69610575781</v>
      </c>
      <c r="CLN2" t="n">
        <v>30879.59440599457</v>
      </c>
      <c r="CLO2" t="n">
        <v>32111.7965378745</v>
      </c>
      <c r="CLP2" t="n">
        <v>32293.34575237895</v>
      </c>
      <c r="CLQ2" t="n">
        <v>33410.82985611296</v>
      </c>
      <c r="CLR2" t="n">
        <v>32590.5444816987</v>
      </c>
      <c r="CLS2" t="n">
        <v>32495.48679207884</v>
      </c>
      <c r="CLT2" t="n">
        <v>32671.76867590547</v>
      </c>
      <c r="CLU2" t="n">
        <v>32236.52760183479</v>
      </c>
      <c r="CLV2" t="n">
        <v>31553.97649097536</v>
      </c>
      <c r="CLW2" t="n">
        <v>33606.76251163911</v>
      </c>
      <c r="CLX2" t="n">
        <v>32089.42173193509</v>
      </c>
      <c r="CLY2" t="n">
        <v>33960.71616022888</v>
      </c>
      <c r="CLZ2" t="n">
        <v>32104.3261245957</v>
      </c>
      <c r="CMA2" t="n">
        <v>33045.52804037376</v>
      </c>
      <c r="CMB2" t="n">
        <v>33648.25689718862</v>
      </c>
      <c r="CMC2" t="n">
        <v>31149.07670954282</v>
      </c>
      <c r="CMD2" t="n">
        <v>31789.13593815396</v>
      </c>
      <c r="CME2" t="n">
        <v>30699.02788927632</v>
      </c>
      <c r="CMF2" t="n">
        <v>30922.60493097812</v>
      </c>
      <c r="CMG2" t="n">
        <v>32599.12425421746</v>
      </c>
      <c r="CMH2" t="n">
        <v>32928.57392239238</v>
      </c>
      <c r="CMI2" t="n">
        <v>33438.01140771582</v>
      </c>
      <c r="CMJ2" t="n">
        <v>30941.4501712104</v>
      </c>
      <c r="CMK2" t="n">
        <v>33512.2954175311</v>
      </c>
      <c r="CML2" t="n">
        <v>31651.56684369472</v>
      </c>
      <c r="CMM2" t="n">
        <v>33409.36468509259</v>
      </c>
      <c r="CMN2" t="n">
        <v>31805.07903092963</v>
      </c>
      <c r="CMO2" t="n">
        <v>31993.6782083074</v>
      </c>
      <c r="CMP2" t="n">
        <v>31405.66060244103</v>
      </c>
      <c r="CMQ2" t="n">
        <v>30553.62121669903</v>
      </c>
      <c r="CMR2" t="n">
        <v>32015.83721892109</v>
      </c>
      <c r="CMS2" t="n">
        <v>32064.89694690559</v>
      </c>
      <c r="CMT2" t="n">
        <v>33547.20390608248</v>
      </c>
      <c r="CMU2" t="n">
        <v>31004.79311544653</v>
      </c>
      <c r="CMV2" t="n">
        <v>31646.97120265268</v>
      </c>
      <c r="CMW2" t="n">
        <v>33733.13855221553</v>
      </c>
      <c r="CMX2" t="n">
        <v>32694.41308567732</v>
      </c>
      <c r="CMY2" t="n">
        <v>32465.66131276199</v>
      </c>
      <c r="CMZ2" t="n">
        <v>32180.84310115922</v>
      </c>
      <c r="CNA2" t="n">
        <v>33698.49711724352</v>
      </c>
      <c r="CNB2" t="n">
        <v>31410.41505907069</v>
      </c>
      <c r="CNC2" t="n">
        <v>32110.15779110771</v>
      </c>
      <c r="CND2" t="n">
        <v>31273.67179549893</v>
      </c>
      <c r="CNE2" t="n">
        <v>32527.50310157775</v>
      </c>
      <c r="CNF2" t="n">
        <v>32891.41066488089</v>
      </c>
      <c r="CNG2" t="n">
        <v>34446.19150068943</v>
      </c>
      <c r="CNH2" t="n">
        <v>30251.4810446496</v>
      </c>
      <c r="CNI2" t="n">
        <v>32805.65326190042</v>
      </c>
      <c r="CNJ2" t="n">
        <v>33634.72340788387</v>
      </c>
      <c r="CNK2" t="n">
        <v>30757.60519009935</v>
      </c>
      <c r="CNL2" t="n">
        <v>32671.29214383386</v>
      </c>
      <c r="CNM2" t="n">
        <v>32767.51123072214</v>
      </c>
      <c r="CNN2" t="n">
        <v>30945.2867034473</v>
      </c>
      <c r="CNO2" t="n">
        <v>32365.36719405006</v>
      </c>
      <c r="CNP2" t="n">
        <v>31769.06398590815</v>
      </c>
      <c r="CNQ2" t="n">
        <v>31912.66783309395</v>
      </c>
      <c r="CNR2" t="n">
        <v>33008.90732119379</v>
      </c>
      <c r="CNS2" t="n">
        <v>33013.27997035133</v>
      </c>
      <c r="CNT2" t="n">
        <v>32775.04601584301</v>
      </c>
      <c r="CNU2" t="n">
        <v>30322.90272263718</v>
      </c>
      <c r="CNV2" t="n">
        <v>31635.13339489455</v>
      </c>
      <c r="CNW2" t="n">
        <v>32085.74758740566</v>
      </c>
      <c r="CNX2" t="n">
        <v>33868.50929781309</v>
      </c>
      <c r="CNY2" t="n">
        <v>31982.6896874981</v>
      </c>
      <c r="CNZ2" t="n">
        <v>31298.92040998956</v>
      </c>
      <c r="COA2" t="n">
        <v>31871.36789093256</v>
      </c>
      <c r="COB2" t="n">
        <v>33417.30245937802</v>
      </c>
      <c r="COC2" t="n">
        <v>35057.4762671197</v>
      </c>
      <c r="COD2" t="n">
        <v>33714.1061972055</v>
      </c>
      <c r="COE2" t="n">
        <v>33072.28496574415</v>
      </c>
      <c r="COF2" t="n">
        <v>30655.57689526101</v>
      </c>
      <c r="COG2" t="n">
        <v>32019.20436684393</v>
      </c>
      <c r="COH2" t="n">
        <v>32759.27165609941</v>
      </c>
      <c r="COI2" t="n">
        <v>32258.16317578345</v>
      </c>
      <c r="COJ2" t="n">
        <v>33189.96334308775</v>
      </c>
      <c r="COK2" t="n">
        <v>31417.07330572177</v>
      </c>
      <c r="COL2" t="n">
        <v>32373.90627724233</v>
      </c>
      <c r="COM2" t="n">
        <v>33717.03527712237</v>
      </c>
      <c r="CON2" t="n">
        <v>32155.5564149932</v>
      </c>
      <c r="COO2" t="n">
        <v>32308.10747585072</v>
      </c>
      <c r="COP2" t="n">
        <v>31997.9847982893</v>
      </c>
      <c r="COQ2" t="n">
        <v>30463.2224844882</v>
      </c>
      <c r="COR2" t="n">
        <v>32240.44665230467</v>
      </c>
      <c r="COS2" t="n">
        <v>31377.53062151327</v>
      </c>
      <c r="COT2" t="n">
        <v>31793.35642949313</v>
      </c>
      <c r="COU2" t="n">
        <v>31787.07991932848</v>
      </c>
      <c r="COV2" t="n">
        <v>32320.14728518306</v>
      </c>
      <c r="COW2" t="n">
        <v>33410.73382249867</v>
      </c>
      <c r="COX2" t="n">
        <v>32046.3076524475</v>
      </c>
      <c r="COY2" t="n">
        <v>32032.8469925939</v>
      </c>
      <c r="COZ2" t="n">
        <v>32269.53589701223</v>
      </c>
      <c r="CPA2" t="n">
        <v>31230.10280654645</v>
      </c>
      <c r="CPB2" t="n">
        <v>32304.99426544876</v>
      </c>
      <c r="CPC2" t="n">
        <v>32000.46711137524</v>
      </c>
      <c r="CPD2" t="n">
        <v>33635.96005677736</v>
      </c>
      <c r="CPE2" t="n">
        <v>32744.54592667902</v>
      </c>
      <c r="CPF2" t="n">
        <v>29970.79496966473</v>
      </c>
      <c r="CPG2" t="n">
        <v>33580.69102197085</v>
      </c>
      <c r="CPH2" t="n">
        <v>32893.66714439176</v>
      </c>
      <c r="CPI2" t="n">
        <v>32662.59651270677</v>
      </c>
      <c r="CPJ2" t="n">
        <v>31853.42550384539</v>
      </c>
      <c r="CPK2" t="n">
        <v>31145.63358576642</v>
      </c>
      <c r="CPL2" t="n">
        <v>31784.44144618832</v>
      </c>
      <c r="CPM2" t="n">
        <v>31429.0649417161</v>
      </c>
      <c r="CPN2" t="n">
        <v>34553.4847904737</v>
      </c>
      <c r="CPO2" t="n">
        <v>32165.13062011352</v>
      </c>
      <c r="CPP2" t="n">
        <v>32223.48978616459</v>
      </c>
      <c r="CPQ2" t="n">
        <v>32284.20139068257</v>
      </c>
      <c r="CPR2" t="n">
        <v>31439.71833593584</v>
      </c>
      <c r="CPS2" t="n">
        <v>32103.73564894998</v>
      </c>
      <c r="CPT2" t="n">
        <v>33290.12773880512</v>
      </c>
      <c r="CPU2" t="n">
        <v>32821.77513525683</v>
      </c>
      <c r="CPV2" t="n">
        <v>31349.9267422611</v>
      </c>
      <c r="CPW2" t="n">
        <v>32039.70889989007</v>
      </c>
      <c r="CPX2" t="n">
        <v>31774.95049572254</v>
      </c>
      <c r="CPY2" t="n">
        <v>30528.42733876322</v>
      </c>
      <c r="CPZ2" t="n">
        <v>32233.10401686903</v>
      </c>
      <c r="CQA2" t="n">
        <v>31836.95240831479</v>
      </c>
      <c r="CQB2" t="n">
        <v>32438.76946229534</v>
      </c>
      <c r="CQC2" t="n">
        <v>32028.77116423708</v>
      </c>
      <c r="CQD2" t="n">
        <v>32366.83968509291</v>
      </c>
      <c r="CQE2" t="n">
        <v>31870.61674824973</v>
      </c>
      <c r="CQF2" t="n">
        <v>30906.72020803212</v>
      </c>
      <c r="CQG2" t="n">
        <v>31430.17955179659</v>
      </c>
      <c r="CQH2" t="n">
        <v>32483.64924708864</v>
      </c>
      <c r="CQI2" t="n">
        <v>31352.83689810749</v>
      </c>
      <c r="CQJ2" t="n">
        <v>30291.4459830208</v>
      </c>
      <c r="CQK2" t="n">
        <v>32945.32330974624</v>
      </c>
      <c r="CQL2" t="n">
        <v>31033.83711900232</v>
      </c>
      <c r="CQM2" t="n">
        <v>32367.74177412964</v>
      </c>
      <c r="CQN2" t="n">
        <v>31566.23724823219</v>
      </c>
      <c r="CQO2" t="n">
        <v>32315.84409956754</v>
      </c>
      <c r="CQP2" t="n">
        <v>31997.70395551553</v>
      </c>
      <c r="CQQ2" t="n">
        <v>31156.03115494815</v>
      </c>
      <c r="CQR2" t="n">
        <v>30810.10607136775</v>
      </c>
      <c r="CQS2" t="n">
        <v>30956.56987949308</v>
      </c>
      <c r="CQT2" t="n">
        <v>31585.24141257439</v>
      </c>
      <c r="CQU2" t="n">
        <v>31681.91409034297</v>
      </c>
      <c r="CQV2" t="n">
        <v>32957.34013719024</v>
      </c>
      <c r="CQW2" t="n">
        <v>33007.02269697396</v>
      </c>
      <c r="CQX2" t="n">
        <v>30786.18724565909</v>
      </c>
      <c r="CQY2" t="n">
        <v>31218.29050503752</v>
      </c>
      <c r="CQZ2" t="n">
        <v>32879.97671009252</v>
      </c>
      <c r="CRA2" t="n">
        <v>31466.84442672007</v>
      </c>
      <c r="CRB2" t="n">
        <v>31646.0550667473</v>
      </c>
      <c r="CRC2" t="n">
        <v>32720.59229279163</v>
      </c>
      <c r="CRD2" t="n">
        <v>34267.71367250367</v>
      </c>
      <c r="CRE2" t="n">
        <v>33060.00798727202</v>
      </c>
      <c r="CRF2" t="n">
        <v>31078.61140891266</v>
      </c>
      <c r="CRG2" t="n">
        <v>31103.22717540576</v>
      </c>
      <c r="CRH2" t="n">
        <v>31666.2447347483</v>
      </c>
      <c r="CRI2" t="n">
        <v>32634.66503192853</v>
      </c>
      <c r="CRJ2" t="n">
        <v>32076.22925550124</v>
      </c>
      <c r="CRK2" t="n">
        <v>31338.02931840476</v>
      </c>
      <c r="CRL2" t="n">
        <v>31425.7266867193</v>
      </c>
      <c r="CRM2" t="n">
        <v>32200.83005115062</v>
      </c>
      <c r="CRN2" t="n">
        <v>32152.27775770715</v>
      </c>
      <c r="CRO2" t="n">
        <v>31658.48170126533</v>
      </c>
      <c r="CRP2" t="n">
        <v>32863.11924652819</v>
      </c>
      <c r="CRQ2" t="n">
        <v>31885.9406014424</v>
      </c>
      <c r="CRR2" t="n">
        <v>33234.10094188193</v>
      </c>
      <c r="CRS2" t="n">
        <v>33329.73779721589</v>
      </c>
      <c r="CRT2" t="n">
        <v>32322.40060034238</v>
      </c>
      <c r="CRU2" t="n">
        <v>31475.98194654605</v>
      </c>
      <c r="CRV2" t="n">
        <v>33328.71185073544</v>
      </c>
      <c r="CRW2" t="n">
        <v>31065.83255799595</v>
      </c>
      <c r="CRX2" t="n">
        <v>31888.28556932015</v>
      </c>
      <c r="CRY2" t="n">
        <v>31405.16178071841</v>
      </c>
      <c r="CRZ2" t="n">
        <v>31982.80616996437</v>
      </c>
      <c r="CSA2" t="n">
        <v>31750.73883987035</v>
      </c>
      <c r="CSB2" t="n">
        <v>31590.0026025576</v>
      </c>
      <c r="CSC2" t="n">
        <v>31696.02608235608</v>
      </c>
      <c r="CSD2" t="n">
        <v>31673.96567166142</v>
      </c>
      <c r="CSE2" t="n">
        <v>33506.70249166177</v>
      </c>
      <c r="CSF2" t="n">
        <v>32572.05094149121</v>
      </c>
      <c r="CSG2" t="n">
        <v>32283.89555478797</v>
      </c>
      <c r="CSH2" t="n">
        <v>32206.81640290709</v>
      </c>
      <c r="CSI2" t="n">
        <v>32598.50387520012</v>
      </c>
      <c r="CSJ2" t="n">
        <v>31044.20715308762</v>
      </c>
      <c r="CSK2" t="n">
        <v>32916.85281689744</v>
      </c>
      <c r="CSL2" t="n">
        <v>30944.4337290597</v>
      </c>
      <c r="CSM2" t="n">
        <v>32394.18615302169</v>
      </c>
      <c r="CSN2" t="n">
        <v>32593.32712030634</v>
      </c>
      <c r="CSO2" t="n">
        <v>33671.44817574557</v>
      </c>
      <c r="CSP2" t="n">
        <v>31628.02941923839</v>
      </c>
      <c r="CSQ2" t="n">
        <v>31147.15116606129</v>
      </c>
      <c r="CSR2" t="n">
        <v>31676.69969112962</v>
      </c>
      <c r="CSS2" t="n">
        <v>32093.38842679999</v>
      </c>
      <c r="CST2" t="n">
        <v>32718.33981189338</v>
      </c>
      <c r="CSU2" t="n">
        <v>32054.72238014772</v>
      </c>
      <c r="CSV2" t="n">
        <v>31142.05423944924</v>
      </c>
      <c r="CSW2" t="n">
        <v>31738.56545216499</v>
      </c>
      <c r="CSX2" t="n">
        <v>31592.52937963544</v>
      </c>
      <c r="CSY2" t="n">
        <v>30499.81423214318</v>
      </c>
      <c r="CSZ2" t="n">
        <v>30854.650927347</v>
      </c>
      <c r="CTA2" t="n">
        <v>32471.88719822534</v>
      </c>
      <c r="CTB2" t="n">
        <v>31326.98124707664</v>
      </c>
      <c r="CTC2" t="n">
        <v>32212.82131964785</v>
      </c>
      <c r="CTD2" t="n">
        <v>30898.03723400662</v>
      </c>
      <c r="CTE2" t="n">
        <v>33193.37091638389</v>
      </c>
      <c r="CTF2" t="n">
        <v>31853.38158382265</v>
      </c>
      <c r="CTG2" t="n">
        <v>32828.62958876001</v>
      </c>
      <c r="CTH2" t="n">
        <v>32191.5004975442</v>
      </c>
      <c r="CTI2" t="n">
        <v>30622.45275114182</v>
      </c>
      <c r="CTJ2" t="n">
        <v>32532.92763557878</v>
      </c>
      <c r="CTK2" t="n">
        <v>30940.65022640394</v>
      </c>
      <c r="CTL2" t="n">
        <v>33338.5172924131</v>
      </c>
      <c r="CTM2" t="n">
        <v>32435.69439827672</v>
      </c>
      <c r="CTN2" t="n">
        <v>32418.34099098568</v>
      </c>
      <c r="CTO2" t="n">
        <v>31723.47300799345</v>
      </c>
      <c r="CTP2" t="n">
        <v>32140.45106483304</v>
      </c>
      <c r="CTQ2" t="n">
        <v>32785.21366000974</v>
      </c>
      <c r="CTR2" t="n">
        <v>32483.22711965671</v>
      </c>
      <c r="CTS2" t="n">
        <v>33950.37717795981</v>
      </c>
      <c r="CTT2" t="n">
        <v>33142.05148749999</v>
      </c>
      <c r="CTU2" t="n">
        <v>32641.06096391687</v>
      </c>
      <c r="CTV2" t="n">
        <v>33137.34362491635</v>
      </c>
      <c r="CTW2" t="n">
        <v>32856.00377211576</v>
      </c>
      <c r="CTX2" t="n">
        <v>32169.06903094384</v>
      </c>
      <c r="CTY2" t="n">
        <v>32342.6339118027</v>
      </c>
      <c r="CTZ2" t="n">
        <v>32859.55156143681</v>
      </c>
      <c r="CUA2" t="n">
        <v>33688.69780459117</v>
      </c>
      <c r="CUB2" t="n">
        <v>33399.6526330321</v>
      </c>
      <c r="CUC2" t="n">
        <v>33131.02000844984</v>
      </c>
      <c r="CUD2" t="n">
        <v>33194.65478965978</v>
      </c>
      <c r="CUE2" t="n">
        <v>31049.74007630032</v>
      </c>
      <c r="CUF2" t="n">
        <v>33545.314452374</v>
      </c>
      <c r="CUG2" t="n">
        <v>32842.67575979063</v>
      </c>
      <c r="CUH2" t="n">
        <v>33268.65089172826</v>
      </c>
      <c r="CUI2" t="n">
        <v>30667.51463051342</v>
      </c>
      <c r="CUJ2" t="n">
        <v>33671.20653964794</v>
      </c>
      <c r="CUK2" t="n">
        <v>34480.12383980361</v>
      </c>
      <c r="CUL2" t="n">
        <v>32264.10397520881</v>
      </c>
      <c r="CUM2" t="n">
        <v>30835.00281375022</v>
      </c>
      <c r="CUN2" t="n">
        <v>33699.40319331395</v>
      </c>
      <c r="CUO2" t="n">
        <v>32011.089180971</v>
      </c>
      <c r="CUP2" t="n">
        <v>31047.36428105078</v>
      </c>
      <c r="CUQ2" t="n">
        <v>31268.61958157972</v>
      </c>
      <c r="CUR2" t="n">
        <v>32520.66936591816</v>
      </c>
      <c r="CUS2" t="n">
        <v>32545.54863395536</v>
      </c>
      <c r="CUT2" t="n">
        <v>32045.06532012041</v>
      </c>
      <c r="CUU2" t="n">
        <v>33478.19550701937</v>
      </c>
      <c r="CUV2" t="n">
        <v>31242.09413483333</v>
      </c>
      <c r="CUW2" t="n">
        <v>32725.44452610191</v>
      </c>
      <c r="CUX2" t="n">
        <v>32413.88742530311</v>
      </c>
      <c r="CUY2" t="n">
        <v>33170.34574653722</v>
      </c>
      <c r="CUZ2" t="n">
        <v>32808.33019420459</v>
      </c>
      <c r="CVA2" t="n">
        <v>34100.11086749225</v>
      </c>
      <c r="CVB2" t="n">
        <v>32690.66688312565</v>
      </c>
      <c r="CVC2" t="n">
        <v>32687.95870981419</v>
      </c>
      <c r="CVD2" t="n">
        <v>31477.11417251187</v>
      </c>
      <c r="CVE2" t="n">
        <v>33382.81263129185</v>
      </c>
      <c r="CVF2" t="n">
        <v>31978.00154423494</v>
      </c>
      <c r="CVG2" t="n">
        <v>31482.76392536912</v>
      </c>
      <c r="CVH2" t="n">
        <v>32800.8567294135</v>
      </c>
      <c r="CVI2" t="n">
        <v>30783.17219514265</v>
      </c>
      <c r="CVJ2" t="n">
        <v>34144.85801015045</v>
      </c>
      <c r="CVK2" t="n">
        <v>31968.8774232338</v>
      </c>
      <c r="CVL2" t="n">
        <v>31361.2974004692</v>
      </c>
      <c r="CVM2" t="n">
        <v>31618.81917369622</v>
      </c>
      <c r="CVN2" t="n">
        <v>32700.36366944759</v>
      </c>
      <c r="CVO2" t="n">
        <v>31680.020213912</v>
      </c>
      <c r="CVP2" t="n">
        <v>30953.02013055888</v>
      </c>
      <c r="CVQ2" t="n">
        <v>31192.06571916311</v>
      </c>
      <c r="CVR2" t="n">
        <v>34175.01411977725</v>
      </c>
      <c r="CVS2" t="n">
        <v>31210.52880677891</v>
      </c>
      <c r="CVT2" t="n">
        <v>33789.16404653942</v>
      </c>
      <c r="CVU2" t="n">
        <v>32613.74761925575</v>
      </c>
      <c r="CVV2" t="n">
        <v>32879.52833259558</v>
      </c>
      <c r="CVW2" t="n">
        <v>31341.15888658818</v>
      </c>
      <c r="CVX2" t="n">
        <v>31979.70297549741</v>
      </c>
      <c r="CVY2" t="n">
        <v>31510.88290988933</v>
      </c>
      <c r="CVZ2" t="n">
        <v>31551.93057498345</v>
      </c>
      <c r="CWA2" t="n">
        <v>31949.32016797656</v>
      </c>
      <c r="CWB2" t="n">
        <v>32312.75150963039</v>
      </c>
      <c r="CWC2" t="n">
        <v>32489.72286910815</v>
      </c>
      <c r="CWD2" t="n">
        <v>31814.76285432669</v>
      </c>
      <c r="CWE2" t="n">
        <v>32099.00950774355</v>
      </c>
      <c r="CWF2" t="n">
        <v>31322.38185248003</v>
      </c>
      <c r="CWG2" t="n">
        <v>30546.78088810541</v>
      </c>
      <c r="CWH2" t="n">
        <v>33507.99531034763</v>
      </c>
      <c r="CWI2" t="n">
        <v>31675.56082366463</v>
      </c>
      <c r="CWJ2" t="n">
        <v>32747.56501772361</v>
      </c>
      <c r="CWK2" t="n">
        <v>32562.75537509057</v>
      </c>
      <c r="CWL2" t="n">
        <v>33051.2602896102</v>
      </c>
      <c r="CWM2" t="n">
        <v>32234.31207144736</v>
      </c>
      <c r="CWN2" t="n">
        <v>31337.47769135328</v>
      </c>
      <c r="CWO2" t="n">
        <v>33971.75886091677</v>
      </c>
      <c r="CWP2" t="n">
        <v>31865.68929216401</v>
      </c>
      <c r="CWQ2" t="n">
        <v>32402.12114853353</v>
      </c>
      <c r="CWR2" t="n">
        <v>32586.30593915677</v>
      </c>
      <c r="CWS2" t="n">
        <v>32808.17039630252</v>
      </c>
      <c r="CWT2" t="n">
        <v>31479.29760432557</v>
      </c>
      <c r="CWU2" t="n">
        <v>32364.7975216712</v>
      </c>
      <c r="CWV2" t="n">
        <v>31844.84916558546</v>
      </c>
      <c r="CWW2" t="n">
        <v>32664.69956713911</v>
      </c>
      <c r="CWX2" t="n">
        <v>32695.83321864746</v>
      </c>
      <c r="CWY2" t="n">
        <v>30375.98677963736</v>
      </c>
      <c r="CWZ2" t="n">
        <v>32203.65702736024</v>
      </c>
      <c r="CXA2" t="n">
        <v>31917.29107279649</v>
      </c>
      <c r="CXB2" t="n">
        <v>32638.25280584958</v>
      </c>
      <c r="CXC2" t="n">
        <v>33055.0218228338</v>
      </c>
      <c r="CXD2" t="n">
        <v>32702.0582548471</v>
      </c>
      <c r="CXE2" t="n">
        <v>33882.41149423689</v>
      </c>
      <c r="CXF2" t="n">
        <v>31093.98814217462</v>
      </c>
      <c r="CXG2" t="n">
        <v>31561.84866705462</v>
      </c>
      <c r="CXH2" t="n">
        <v>31297.54467241485</v>
      </c>
      <c r="CXI2" t="n">
        <v>31427.80362727971</v>
      </c>
      <c r="CXJ2" t="n">
        <v>31974.64490125363</v>
      </c>
      <c r="CXK2" t="n">
        <v>33345.66276393092</v>
      </c>
      <c r="CXL2" t="n">
        <v>33201.42999274779</v>
      </c>
      <c r="CXM2" t="n">
        <v>31235.24585125966</v>
      </c>
      <c r="CXN2" t="n">
        <v>33307.80709169273</v>
      </c>
      <c r="CXO2" t="n">
        <v>32058.42030238677</v>
      </c>
      <c r="CXP2" t="n">
        <v>33576.38327217336</v>
      </c>
      <c r="CXQ2" t="n">
        <v>33407.18921462991</v>
      </c>
      <c r="CXR2" t="n">
        <v>31302.07065747211</v>
      </c>
      <c r="CXS2" t="n">
        <v>30550.35582497878</v>
      </c>
      <c r="CXT2" t="n">
        <v>34429.57423454385</v>
      </c>
      <c r="CXU2" t="n">
        <v>30880.69989391926</v>
      </c>
      <c r="CXV2" t="n">
        <v>32137.41289022139</v>
      </c>
      <c r="CXW2" t="n">
        <v>31557.6975236893</v>
      </c>
      <c r="CXX2" t="n">
        <v>30106.04552974246</v>
      </c>
      <c r="CXY2" t="n">
        <v>31946.56546715255</v>
      </c>
      <c r="CXZ2" t="n">
        <v>33206.6353222603</v>
      </c>
      <c r="CYA2" t="n">
        <v>31936.91686382974</v>
      </c>
      <c r="CYB2" t="n">
        <v>31929.94206189761</v>
      </c>
      <c r="CYC2" t="n">
        <v>32450.82452115809</v>
      </c>
      <c r="CYD2" t="n">
        <v>31156.72136489048</v>
      </c>
      <c r="CYE2" t="n">
        <v>32853.09917375046</v>
      </c>
      <c r="CYF2" t="n">
        <v>31726.96976891271</v>
      </c>
      <c r="CYG2" t="n">
        <v>33120.73106735972</v>
      </c>
      <c r="CYH2" t="n">
        <v>32600.73977355034</v>
      </c>
      <c r="CYI2" t="n">
        <v>33182.71805854506</v>
      </c>
      <c r="CYJ2" t="n">
        <v>30272.50939913566</v>
      </c>
      <c r="CYK2" t="n">
        <v>32027.3650218767</v>
      </c>
      <c r="CYL2" t="n">
        <v>31699.50692974924</v>
      </c>
      <c r="CYM2" t="n">
        <v>32099.84815777633</v>
      </c>
      <c r="CYN2" t="n">
        <v>31441.11293747924</v>
      </c>
      <c r="CYO2" t="n">
        <v>32203.04013471826</v>
      </c>
      <c r="CYP2" t="n">
        <v>33291.60660456338</v>
      </c>
      <c r="CYQ2" t="n">
        <v>30173.4418511003</v>
      </c>
      <c r="CYR2" t="n">
        <v>33100.87295341781</v>
      </c>
      <c r="CYS2" t="n">
        <v>30322.66148628254</v>
      </c>
      <c r="CYT2" t="n">
        <v>31535.55672921013</v>
      </c>
      <c r="CYU2" t="n">
        <v>33699.19467715736</v>
      </c>
      <c r="CYV2" t="n">
        <v>32765.33260291722</v>
      </c>
      <c r="CYW2" t="n">
        <v>32867.23771951858</v>
      </c>
      <c r="CYX2" t="n">
        <v>31799.33037722966</v>
      </c>
      <c r="CYY2" t="n">
        <v>30975.44802938519</v>
      </c>
      <c r="CYZ2" t="n">
        <v>32876.10690805511</v>
      </c>
      <c r="CZA2" t="n">
        <v>32869.64321968696</v>
      </c>
      <c r="CZB2" t="n">
        <v>31020.60406265539</v>
      </c>
      <c r="CZC2" t="n">
        <v>31545.38032919463</v>
      </c>
      <c r="CZD2" t="n">
        <v>33888.24079505018</v>
      </c>
      <c r="CZE2" t="n">
        <v>31731.56664809759</v>
      </c>
      <c r="CZF2" t="n">
        <v>33241.47013530709</v>
      </c>
      <c r="CZG2" t="n">
        <v>32996.41649902974</v>
      </c>
      <c r="CZH2" t="n">
        <v>31098.79333441715</v>
      </c>
      <c r="CZI2" t="n">
        <v>31097.3157122871</v>
      </c>
      <c r="CZJ2" t="n">
        <v>31670.73417480376</v>
      </c>
      <c r="CZK2" t="n">
        <v>29645.16838941297</v>
      </c>
      <c r="CZL2" t="n">
        <v>31013.79691388268</v>
      </c>
      <c r="CZM2" t="n">
        <v>32108.49999491109</v>
      </c>
      <c r="CZN2" t="n">
        <v>31920.7775738782</v>
      </c>
      <c r="CZO2" t="n">
        <v>33083.34887407437</v>
      </c>
      <c r="CZP2" t="n">
        <v>33537.16395000005</v>
      </c>
      <c r="CZQ2" t="n">
        <v>31417.80241530458</v>
      </c>
      <c r="CZR2" t="n">
        <v>32200.01329534814</v>
      </c>
      <c r="CZS2" t="n">
        <v>31348.35604044816</v>
      </c>
      <c r="CZT2" t="n">
        <v>32204.43016048884</v>
      </c>
      <c r="CZU2" t="n">
        <v>30881.9233209985</v>
      </c>
      <c r="CZV2" t="n">
        <v>32600.49204988628</v>
      </c>
      <c r="CZW2" t="n">
        <v>33192.34983051043</v>
      </c>
      <c r="CZX2" t="n">
        <v>32960.39623553983</v>
      </c>
      <c r="CZY2" t="n">
        <v>32553.96434640654</v>
      </c>
      <c r="CZZ2" t="n">
        <v>32022.25988399587</v>
      </c>
      <c r="DAA2" t="n">
        <v>30718.26488398641</v>
      </c>
      <c r="DAB2" t="n">
        <v>32179.00121152893</v>
      </c>
      <c r="DAC2" t="n">
        <v>32829.98226849831</v>
      </c>
      <c r="DAD2" t="n">
        <v>33016.93812637389</v>
      </c>
      <c r="DAE2" t="n">
        <v>31196.4787700892</v>
      </c>
      <c r="DAF2" t="n">
        <v>32570.91580135415</v>
      </c>
      <c r="DAG2" t="n">
        <v>33143.4672211477</v>
      </c>
      <c r="DAH2" t="n">
        <v>33485.29669746745</v>
      </c>
      <c r="DAI2" t="n">
        <v>32293.17113250509</v>
      </c>
      <c r="DAJ2" t="n">
        <v>33323.76326822922</v>
      </c>
      <c r="DAK2" t="n">
        <v>34318.45616045892</v>
      </c>
      <c r="DAL2" t="n">
        <v>31871.02337708303</v>
      </c>
      <c r="DAM2" t="n">
        <v>31385.10424468416</v>
      </c>
      <c r="DAN2" t="n">
        <v>31782.29527168616</v>
      </c>
      <c r="DAO2" t="n">
        <v>31908.26005184894</v>
      </c>
      <c r="DAP2" t="n">
        <v>32133.80401205836</v>
      </c>
      <c r="DAQ2" t="n">
        <v>31684.90701678262</v>
      </c>
      <c r="DAR2" t="n">
        <v>33256.71831565122</v>
      </c>
      <c r="DAS2" t="n">
        <v>33134.49784205469</v>
      </c>
      <c r="DAT2" t="n">
        <v>32652.14273067804</v>
      </c>
      <c r="DAU2" t="n">
        <v>31960.95309742022</v>
      </c>
      <c r="DAV2" t="n">
        <v>33486.62831707124</v>
      </c>
      <c r="DAW2" t="n">
        <v>31069.40917525072</v>
      </c>
      <c r="DAX2" t="n">
        <v>33627.9034188917</v>
      </c>
      <c r="DAY2" t="n">
        <v>30756.18248905116</v>
      </c>
      <c r="DAZ2" t="n">
        <v>31646.69439064623</v>
      </c>
      <c r="DBA2" t="n">
        <v>31008.59686173689</v>
      </c>
      <c r="DBB2" t="n">
        <v>32330.88587496385</v>
      </c>
      <c r="DBC2" t="n">
        <v>31903.97771071114</v>
      </c>
      <c r="DBD2" t="n">
        <v>31800.53374338787</v>
      </c>
      <c r="DBE2" t="n">
        <v>32911.10568947258</v>
      </c>
      <c r="DBF2" t="n">
        <v>33027.50390599314</v>
      </c>
      <c r="DBG2" t="n">
        <v>33104.09436034762</v>
      </c>
      <c r="DBH2" t="n">
        <v>29804.06035053446</v>
      </c>
      <c r="DBI2" t="n">
        <v>33137.26760077455</v>
      </c>
      <c r="DBJ2" t="n">
        <v>30721.81081401742</v>
      </c>
      <c r="DBK2" t="n">
        <v>31675.00079101937</v>
      </c>
      <c r="DBL2" t="n">
        <v>31730.68106295586</v>
      </c>
      <c r="DBM2" t="n">
        <v>34491.43111898538</v>
      </c>
      <c r="DBN2" t="n">
        <v>31398.45329374171</v>
      </c>
      <c r="DBO2" t="n">
        <v>32480.26941578433</v>
      </c>
      <c r="DBP2" t="n">
        <v>31344.81261705636</v>
      </c>
      <c r="DBQ2" t="n">
        <v>30698.08238358323</v>
      </c>
      <c r="DBR2" t="n">
        <v>33221.25477926942</v>
      </c>
      <c r="DBS2" t="n">
        <v>32385.37043827646</v>
      </c>
      <c r="DBT2" t="n">
        <v>31179.66475184342</v>
      </c>
      <c r="DBU2" t="n">
        <v>32672.29444792304</v>
      </c>
      <c r="DBV2" t="n">
        <v>30895.51484408109</v>
      </c>
      <c r="DBW2" t="n">
        <v>32621.09387884211</v>
      </c>
      <c r="DBX2" t="n">
        <v>31115.01154671858</v>
      </c>
      <c r="DBY2" t="n">
        <v>32573.08761161099</v>
      </c>
      <c r="DBZ2" t="n">
        <v>32383.91393800836</v>
      </c>
      <c r="DCA2" t="n">
        <v>33252.63815466222</v>
      </c>
      <c r="DCB2" t="n">
        <v>33757.70741869818</v>
      </c>
      <c r="DCC2" t="n">
        <v>30515.99999689945</v>
      </c>
      <c r="DCD2" t="n">
        <v>31035.52963706738</v>
      </c>
      <c r="DCE2" t="n">
        <v>30791.34411969412</v>
      </c>
      <c r="DCF2" t="n">
        <v>32505.96486032847</v>
      </c>
      <c r="DCG2" t="n">
        <v>30269.36660771411</v>
      </c>
      <c r="DCH2" t="n">
        <v>33222.21473041593</v>
      </c>
      <c r="DCI2" t="n">
        <v>31399.91382604806</v>
      </c>
      <c r="DCJ2" t="n">
        <v>32557.79464550522</v>
      </c>
      <c r="DCK2" t="n">
        <v>31965.43592723287</v>
      </c>
      <c r="DCL2" t="n">
        <v>31833.29889909369</v>
      </c>
      <c r="DCM2" t="n">
        <v>31776.92880329876</v>
      </c>
      <c r="DCN2" t="n">
        <v>34128.22429430888</v>
      </c>
      <c r="DCO2" t="n">
        <v>33915.29281807603</v>
      </c>
      <c r="DCP2" t="n">
        <v>33447.60707196272</v>
      </c>
      <c r="DCQ2" t="n">
        <v>31812.43824475492</v>
      </c>
      <c r="DCR2" t="n">
        <v>33068.48864358284</v>
      </c>
      <c r="DCS2" t="n">
        <v>32758.21630275841</v>
      </c>
      <c r="DCT2" t="n">
        <v>34177.79075524634</v>
      </c>
      <c r="DCU2" t="n">
        <v>32863.32970563215</v>
      </c>
      <c r="DCV2" t="n">
        <v>31375.9749727294</v>
      </c>
      <c r="DCW2" t="n">
        <v>31385.95906131464</v>
      </c>
      <c r="DCX2" t="n">
        <v>31297.64618067842</v>
      </c>
      <c r="DCY2" t="n">
        <v>32307.52920914106</v>
      </c>
      <c r="DCZ2" t="n">
        <v>33399.50675978677</v>
      </c>
      <c r="DDA2" t="n">
        <v>32667.94048343467</v>
      </c>
      <c r="DDB2" t="n">
        <v>33510.62855419687</v>
      </c>
      <c r="DDC2" t="n">
        <v>32264.44388412704</v>
      </c>
      <c r="DDD2" t="n">
        <v>31590.98757546191</v>
      </c>
      <c r="DDE2" t="n">
        <v>32179.61520765925</v>
      </c>
      <c r="DDF2" t="n">
        <v>31352.80105189887</v>
      </c>
      <c r="DDG2" t="n">
        <v>30274.65697165343</v>
      </c>
      <c r="DDH2" t="n">
        <v>33040.80741348754</v>
      </c>
      <c r="DDI2" t="n">
        <v>33882.51116961036</v>
      </c>
      <c r="DDJ2" t="n">
        <v>32016.41934241712</v>
      </c>
      <c r="DDK2" t="n">
        <v>31708.24963860596</v>
      </c>
      <c r="DDL2" t="n">
        <v>34281.66173233053</v>
      </c>
      <c r="DDM2" t="n">
        <v>31215.40588643842</v>
      </c>
      <c r="DDN2" t="n">
        <v>30664.72672799334</v>
      </c>
      <c r="DDO2" t="n">
        <v>32207.23267458728</v>
      </c>
      <c r="DDP2" t="n">
        <v>31736.63981918497</v>
      </c>
      <c r="DDQ2" t="n">
        <v>32591.30504518155</v>
      </c>
      <c r="DDR2" t="n">
        <v>31797.36843971661</v>
      </c>
      <c r="DDS2" t="n">
        <v>31192.61512101705</v>
      </c>
      <c r="DDT2" t="n">
        <v>32481.09353401065</v>
      </c>
      <c r="DDU2" t="n">
        <v>31339.05700582871</v>
      </c>
      <c r="DDV2" t="n">
        <v>30567.60056179656</v>
      </c>
      <c r="DDW2" t="n">
        <v>31707.54841660852</v>
      </c>
      <c r="DDX2" t="n">
        <v>32796.38279972572</v>
      </c>
      <c r="DDY2" t="n">
        <v>33521.26829765129</v>
      </c>
      <c r="DDZ2" t="n">
        <v>32774.80359396012</v>
      </c>
      <c r="DEA2" t="n">
        <v>32451.24169318359</v>
      </c>
      <c r="DEB2" t="n">
        <v>31835.62958045372</v>
      </c>
      <c r="DEC2" t="n">
        <v>34231.35823951694</v>
      </c>
      <c r="DED2" t="n">
        <v>30129.79187647392</v>
      </c>
      <c r="DEE2" t="n">
        <v>31053.45310658312</v>
      </c>
      <c r="DEF2" t="n">
        <v>31688.80753253796</v>
      </c>
      <c r="DEG2" t="n">
        <v>32380.68743689469</v>
      </c>
      <c r="DEH2" t="n">
        <v>32978.32219316134</v>
      </c>
      <c r="DEI2" t="n">
        <v>32793.42221858771</v>
      </c>
      <c r="DEJ2" t="n">
        <v>33244.68497682303</v>
      </c>
      <c r="DEK2" t="n">
        <v>32488.04006943671</v>
      </c>
      <c r="DEL2" t="n">
        <v>33297.88369982227</v>
      </c>
      <c r="DEM2" t="n">
        <v>33465.17612591639</v>
      </c>
      <c r="DEN2" t="n">
        <v>33358.43890139082</v>
      </c>
      <c r="DEO2" t="n">
        <v>31600.30987048875</v>
      </c>
      <c r="DEP2" t="n">
        <v>32297.41273052817</v>
      </c>
      <c r="DEQ2" t="n">
        <v>31968.61818868294</v>
      </c>
      <c r="DER2" t="n">
        <v>33173.96640005361</v>
      </c>
      <c r="DES2" t="n">
        <v>32471.13681304849</v>
      </c>
      <c r="DET2" t="n">
        <v>32598.95760788764</v>
      </c>
      <c r="DEU2" t="n">
        <v>32641.43286842828</v>
      </c>
      <c r="DEV2" t="n">
        <v>32088.1038954956</v>
      </c>
      <c r="DEW2" t="n">
        <v>30052.97745040943</v>
      </c>
      <c r="DEX2" t="n">
        <v>30995.23002706758</v>
      </c>
      <c r="DEY2" t="n">
        <v>32411.25579736271</v>
      </c>
      <c r="DEZ2" t="n">
        <v>33420.46363152812</v>
      </c>
      <c r="DFA2" t="n">
        <v>31878.66378060652</v>
      </c>
      <c r="DFB2" t="n">
        <v>32024.57399192938</v>
      </c>
      <c r="DFC2" t="n">
        <v>33342.39609324251</v>
      </c>
      <c r="DFD2" t="n">
        <v>33192.60210059903</v>
      </c>
      <c r="DFE2" t="n">
        <v>32897.25986554645</v>
      </c>
      <c r="DFF2" t="n">
        <v>30774.50681728701</v>
      </c>
      <c r="DFG2" t="n">
        <v>30715.99063656654</v>
      </c>
      <c r="DFH2" t="n">
        <v>33653.52173441621</v>
      </c>
      <c r="DFI2" t="n">
        <v>31932.15366405065</v>
      </c>
      <c r="DFJ2" t="n">
        <v>33583.66715398713</v>
      </c>
      <c r="DFK2" t="n">
        <v>34335.84214266819</v>
      </c>
      <c r="DFL2" t="n">
        <v>31492.62268649737</v>
      </c>
      <c r="DFM2" t="n">
        <v>31642.16450928892</v>
      </c>
      <c r="DFN2" t="n">
        <v>32333.81864071459</v>
      </c>
      <c r="DFO2" t="n">
        <v>32167.09643154332</v>
      </c>
      <c r="DFP2" t="n">
        <v>32692.57816523908</v>
      </c>
      <c r="DFQ2" t="n">
        <v>32324.02101924445</v>
      </c>
      <c r="DFR2" t="n">
        <v>31425.47307606506</v>
      </c>
      <c r="DFS2" t="n">
        <v>32236.73245175613</v>
      </c>
      <c r="DFT2" t="n">
        <v>31586.59241427485</v>
      </c>
      <c r="DFU2" t="n">
        <v>31016.4449063755</v>
      </c>
      <c r="DFV2" t="n">
        <v>32479.84164838066</v>
      </c>
      <c r="DFW2" t="n">
        <v>32684.43691066022</v>
      </c>
      <c r="DFX2" t="n">
        <v>32302.53170511554</v>
      </c>
      <c r="DFY2" t="n">
        <v>31088.65798150317</v>
      </c>
      <c r="DFZ2" t="n">
        <v>32740.86776175451</v>
      </c>
      <c r="DGA2" t="n">
        <v>32756.19882290598</v>
      </c>
      <c r="DGB2" t="n">
        <v>31786.53182178678</v>
      </c>
      <c r="DGC2" t="n">
        <v>33874.80479694429</v>
      </c>
      <c r="DGD2" t="n">
        <v>32352.16219248992</v>
      </c>
      <c r="DGE2" t="n">
        <v>34106.21379089617</v>
      </c>
      <c r="DGF2" t="n">
        <v>32110.60282311494</v>
      </c>
      <c r="DGG2" t="n">
        <v>31949.45660523139</v>
      </c>
      <c r="DGH2" t="n">
        <v>31393.83257178936</v>
      </c>
      <c r="DGI2" t="n">
        <v>31008.48556829181</v>
      </c>
      <c r="DGJ2" t="n">
        <v>31927.30661574446</v>
      </c>
      <c r="DGK2" t="n">
        <v>32075.55914095701</v>
      </c>
      <c r="DGL2" t="n">
        <v>33218.49984493652</v>
      </c>
      <c r="DGM2" t="n">
        <v>31500.39732399671</v>
      </c>
      <c r="DGN2" t="n">
        <v>32544.14863840561</v>
      </c>
      <c r="DGO2" t="n">
        <v>33094.25121097804</v>
      </c>
      <c r="DGP2" t="n">
        <v>32746.81873000917</v>
      </c>
      <c r="DGQ2" t="n">
        <v>30786.02813253532</v>
      </c>
      <c r="DGR2" t="n">
        <v>33103.48176141593</v>
      </c>
      <c r="DGS2" t="n">
        <v>31573.38931611482</v>
      </c>
      <c r="DGT2" t="n">
        <v>32912.92704781865</v>
      </c>
      <c r="DGU2" t="n">
        <v>32716.9247743414</v>
      </c>
      <c r="DGV2" t="n">
        <v>32845.37990468268</v>
      </c>
      <c r="DGW2" t="n">
        <v>32596.66069680172</v>
      </c>
      <c r="DGX2" t="n">
        <v>31886.01480133615</v>
      </c>
      <c r="DGY2" t="n">
        <v>32487.44816757168</v>
      </c>
      <c r="DGZ2" t="n">
        <v>33797.23018256268</v>
      </c>
      <c r="DHA2" t="n">
        <v>30469.57799604843</v>
      </c>
      <c r="DHB2" t="n">
        <v>31134.07743073194</v>
      </c>
      <c r="DHC2" t="n">
        <v>33503.51155986144</v>
      </c>
      <c r="DHD2" t="n">
        <v>31733.8066232108</v>
      </c>
      <c r="DHE2" t="n">
        <v>33962.4185241965</v>
      </c>
      <c r="DHF2" t="n">
        <v>30159.7514485357</v>
      </c>
      <c r="DHG2" t="n">
        <v>31510.20176121064</v>
      </c>
      <c r="DHH2" t="n">
        <v>30785.46455519529</v>
      </c>
      <c r="DHI2" t="n">
        <v>30205.69783959688</v>
      </c>
      <c r="DHJ2" t="n">
        <v>30367.00324298742</v>
      </c>
      <c r="DHK2" t="n">
        <v>33315.92316764957</v>
      </c>
      <c r="DHL2" t="n">
        <v>32878.87189512303</v>
      </c>
      <c r="DHM2" t="n">
        <v>32956.58433953775</v>
      </c>
      <c r="DHN2" t="n">
        <v>30332.37428641557</v>
      </c>
      <c r="DHO2" t="n">
        <v>32913.06507065346</v>
      </c>
      <c r="DHP2" t="n">
        <v>30279.96348859348</v>
      </c>
      <c r="DHQ2" t="n">
        <v>32068.19793569122</v>
      </c>
      <c r="DHR2" t="n">
        <v>32053.45184476779</v>
      </c>
      <c r="DHS2" t="n">
        <v>33445.02539307405</v>
      </c>
      <c r="DHT2" t="n">
        <v>32387.97881228594</v>
      </c>
      <c r="DHU2" t="n">
        <v>31154.02830609739</v>
      </c>
      <c r="DHV2" t="n">
        <v>31842.93676747121</v>
      </c>
      <c r="DHW2" t="n">
        <v>32125.94947205376</v>
      </c>
      <c r="DHX2" t="n">
        <v>31826.17576126444</v>
      </c>
      <c r="DHY2" t="n">
        <v>33359.3931249967</v>
      </c>
      <c r="DHZ2" t="n">
        <v>32048.87294455602</v>
      </c>
      <c r="DIA2" t="n">
        <v>32352.11654508223</v>
      </c>
      <c r="DIB2" t="n">
        <v>30733.61482897432</v>
      </c>
      <c r="DIC2" t="n">
        <v>31703.64548774581</v>
      </c>
      <c r="DID2" t="n">
        <v>31806.47065703274</v>
      </c>
      <c r="DIE2" t="n">
        <v>32738.43544914826</v>
      </c>
      <c r="DIF2" t="n">
        <v>31930.23408834495</v>
      </c>
      <c r="DIG2" t="n">
        <v>32879.82935690009</v>
      </c>
      <c r="DIH2" t="n">
        <v>31371.25010951737</v>
      </c>
      <c r="DII2" t="n">
        <v>33879.93819301572</v>
      </c>
      <c r="DIJ2" t="n">
        <v>32572.91848304242</v>
      </c>
      <c r="DIK2" t="n">
        <v>32391.63018692811</v>
      </c>
      <c r="DIL2" t="n">
        <v>33869.93461313</v>
      </c>
      <c r="DIM2" t="n">
        <v>30909.72358804805</v>
      </c>
      <c r="DIN2" t="n">
        <v>33556.50575988501</v>
      </c>
      <c r="DIO2" t="n">
        <v>31967.50625472952</v>
      </c>
      <c r="DIP2" t="n">
        <v>31730.33885264898</v>
      </c>
      <c r="DIQ2" t="n">
        <v>30876.54916595425</v>
      </c>
      <c r="DIR2" t="n">
        <v>30734.70908256408</v>
      </c>
      <c r="DIS2" t="n">
        <v>32687.96189573858</v>
      </c>
      <c r="DIT2" t="n">
        <v>33605.667671369</v>
      </c>
      <c r="DIU2" t="n">
        <v>31239.70271996025</v>
      </c>
      <c r="DIV2" t="n">
        <v>32468.80880463044</v>
      </c>
      <c r="DIW2" t="n">
        <v>32076.61649437421</v>
      </c>
      <c r="DIX2" t="n">
        <v>31226.64427661512</v>
      </c>
      <c r="DIY2" t="n">
        <v>31663.65821104011</v>
      </c>
      <c r="DIZ2" t="n">
        <v>31638.28493939646</v>
      </c>
      <c r="DJA2" t="n">
        <v>33309.00564270168</v>
      </c>
      <c r="DJB2" t="n">
        <v>31194.32173368763</v>
      </c>
      <c r="DJC2" t="n">
        <v>29913.29413546713</v>
      </c>
      <c r="DJD2" t="n">
        <v>32649.99645677946</v>
      </c>
      <c r="DJE2" t="n">
        <v>31685.23244532941</v>
      </c>
      <c r="DJF2" t="n">
        <v>32624.76530434754</v>
      </c>
      <c r="DJG2" t="n">
        <v>34745.03571794495</v>
      </c>
      <c r="DJH2" t="n">
        <v>32252.6354891243</v>
      </c>
      <c r="DJI2" t="n">
        <v>33136.07147280712</v>
      </c>
      <c r="DJJ2" t="n">
        <v>32036.74338556042</v>
      </c>
      <c r="DJK2" t="n">
        <v>33179.88342526744</v>
      </c>
      <c r="DJL2" t="n">
        <v>31682.22276407258</v>
      </c>
      <c r="DJM2" t="n">
        <v>34476.66599898224</v>
      </c>
      <c r="DJN2" t="n">
        <v>30812.55325236725</v>
      </c>
      <c r="DJO2" t="n">
        <v>31875.45362813408</v>
      </c>
      <c r="DJP2" t="n">
        <v>30792.65474904499</v>
      </c>
      <c r="DJQ2" t="n">
        <v>30889.40835812883</v>
      </c>
      <c r="DJR2" t="n">
        <v>33206.52195298613</v>
      </c>
      <c r="DJS2" t="n">
        <v>33067.53087056714</v>
      </c>
      <c r="DJT2" t="n">
        <v>32508.80545965609</v>
      </c>
      <c r="DJU2" t="n">
        <v>32845.73936951555</v>
      </c>
      <c r="DJV2" t="n">
        <v>32850.57682413694</v>
      </c>
      <c r="DJW2" t="n">
        <v>32669.62166251553</v>
      </c>
      <c r="DJX2" t="n">
        <v>32662.89127110893</v>
      </c>
      <c r="DJY2" t="n">
        <v>30994.40032830835</v>
      </c>
      <c r="DJZ2" t="n">
        <v>31531.34960000962</v>
      </c>
      <c r="DKA2" t="n">
        <v>32747.9336222856</v>
      </c>
      <c r="DKB2" t="n">
        <v>31199.48050077652</v>
      </c>
      <c r="DKC2" t="n">
        <v>31093.46292448676</v>
      </c>
      <c r="DKD2" t="n">
        <v>30988.88834689217</v>
      </c>
      <c r="DKE2" t="n">
        <v>32972.68650018729</v>
      </c>
      <c r="DKF2" t="n">
        <v>31441.10606787039</v>
      </c>
      <c r="DKG2" t="n">
        <v>31260.75530031526</v>
      </c>
      <c r="DKH2" t="n">
        <v>32960.26670156125</v>
      </c>
      <c r="DKI2" t="n">
        <v>32520.00614929147</v>
      </c>
      <c r="DKJ2" t="n">
        <v>31893.71523897978</v>
      </c>
      <c r="DKK2" t="n">
        <v>32870.99760192585</v>
      </c>
      <c r="DKL2" t="n">
        <v>33593.23442989181</v>
      </c>
      <c r="DKM2" t="n">
        <v>32115.58644128449</v>
      </c>
      <c r="DKN2" t="n">
        <v>32045.07776744509</v>
      </c>
      <c r="DKO2" t="n">
        <v>32138.79815696866</v>
      </c>
      <c r="DKP2" t="n">
        <v>32985.50884577114</v>
      </c>
      <c r="DKQ2" t="n">
        <v>33283.44228991351</v>
      </c>
      <c r="DKR2" t="n">
        <v>31790.25235647237</v>
      </c>
      <c r="DKS2" t="n">
        <v>31542.23394075928</v>
      </c>
      <c r="DKT2" t="n">
        <v>33119.06092686841</v>
      </c>
      <c r="DKU2" t="n">
        <v>31579.82076041645</v>
      </c>
      <c r="DKV2" t="n">
        <v>33763.16606849413</v>
      </c>
      <c r="DKW2" t="n">
        <v>32958.29008071744</v>
      </c>
      <c r="DKX2" t="n">
        <v>33363.02960457533</v>
      </c>
      <c r="DKY2" t="n">
        <v>34238.57914174313</v>
      </c>
      <c r="DKZ2" t="n">
        <v>31698.77171548713</v>
      </c>
      <c r="DLA2" t="n">
        <v>32165.46901464181</v>
      </c>
      <c r="DLB2" t="n">
        <v>32217.38986772364</v>
      </c>
      <c r="DLC2" t="n">
        <v>32854.17811604876</v>
      </c>
      <c r="DLD2" t="n">
        <v>33112.80869909261</v>
      </c>
      <c r="DLE2" t="n">
        <v>31629.2628803824</v>
      </c>
      <c r="DLF2" t="n">
        <v>30259.8738986194</v>
      </c>
      <c r="DLG2" t="n">
        <v>31608.04683028974</v>
      </c>
      <c r="DLH2" t="n">
        <v>32091.63967164504</v>
      </c>
      <c r="DLI2" t="n">
        <v>31124.92563089311</v>
      </c>
      <c r="DLJ2" t="n">
        <v>33396.37321468708</v>
      </c>
      <c r="DLK2" t="n">
        <v>32237.80056570689</v>
      </c>
      <c r="DLL2" t="n">
        <v>33592.94016247934</v>
      </c>
      <c r="DLM2" t="n">
        <v>31148.51005119188</v>
      </c>
      <c r="DLN2" t="n">
        <v>33464.60042877095</v>
      </c>
      <c r="DLO2" t="n">
        <v>31125.14542169476</v>
      </c>
      <c r="DLP2" t="n">
        <v>32556.75907396992</v>
      </c>
      <c r="DLQ2" t="n">
        <v>32130.61594340127</v>
      </c>
      <c r="DLR2" t="n">
        <v>30867.26525833254</v>
      </c>
      <c r="DLS2" t="n">
        <v>32997.78566304642</v>
      </c>
      <c r="DLT2" t="n">
        <v>32459.77728597323</v>
      </c>
      <c r="DLU2" t="n">
        <v>30332.41305758074</v>
      </c>
      <c r="DLV2" t="n">
        <v>33106.94201360831</v>
      </c>
      <c r="DLW2" t="n">
        <v>32470.85490261094</v>
      </c>
      <c r="DLX2" t="n">
        <v>32974.7409885682</v>
      </c>
      <c r="DLY2" t="n">
        <v>31936.99392620154</v>
      </c>
      <c r="DLZ2" t="n">
        <v>32649.07854670165</v>
      </c>
      <c r="DMA2" t="n">
        <v>33337.2224509746</v>
      </c>
      <c r="DMB2" t="n">
        <v>30793.25909739488</v>
      </c>
      <c r="DMC2" t="n">
        <v>32280.33860954543</v>
      </c>
      <c r="DMD2" t="n">
        <v>30864.60266231465</v>
      </c>
      <c r="DME2" t="n">
        <v>33163.12554195113</v>
      </c>
      <c r="DMF2" t="n">
        <v>32030.49357822748</v>
      </c>
      <c r="DMG2" t="n">
        <v>30830.47778786758</v>
      </c>
      <c r="DMH2" t="n">
        <v>32108.24453552608</v>
      </c>
      <c r="DMI2" t="n">
        <v>34047.41136619824</v>
      </c>
      <c r="DMJ2" t="n">
        <v>32094.8040756677</v>
      </c>
      <c r="DMK2" t="n">
        <v>31884.98822029748</v>
      </c>
      <c r="DML2" t="n">
        <v>31811.3933204872</v>
      </c>
      <c r="DMM2" t="n">
        <v>30983.05789698823</v>
      </c>
      <c r="DMN2" t="n">
        <v>30753.48567354449</v>
      </c>
      <c r="DMO2" t="n">
        <v>32525.22682716614</v>
      </c>
      <c r="DMP2" t="n">
        <v>33141.79869053376</v>
      </c>
      <c r="DMQ2" t="n">
        <v>31309.02096915691</v>
      </c>
      <c r="DMR2" t="n">
        <v>33194.40089423556</v>
      </c>
      <c r="DMS2" t="n">
        <v>31281.20817447899</v>
      </c>
      <c r="DMT2" t="n">
        <v>32289.34241313611</v>
      </c>
      <c r="DMU2" t="n">
        <v>32569.48214360751</v>
      </c>
      <c r="DMV2" t="n">
        <v>33060.85124381501</v>
      </c>
      <c r="DMW2" t="n">
        <v>32828.27903878031</v>
      </c>
      <c r="DMX2" t="n">
        <v>32734.26772893344</v>
      </c>
      <c r="DMY2" t="n">
        <v>31634.45550453584</v>
      </c>
      <c r="DMZ2" t="n">
        <v>32395.03035127835</v>
      </c>
      <c r="DNA2" t="n">
        <v>30736.90889733153</v>
      </c>
      <c r="DNB2" t="n">
        <v>32633.62985235115</v>
      </c>
      <c r="DNC2" t="n">
        <v>34804.15196954126</v>
      </c>
      <c r="DND2" t="n">
        <v>33841.2670060375</v>
      </c>
      <c r="DNE2" t="n">
        <v>32479.74826623068</v>
      </c>
      <c r="DNF2" t="n">
        <v>30889.35698581996</v>
      </c>
      <c r="DNG2" t="n">
        <v>33421.99223502717</v>
      </c>
      <c r="DNH2" t="n">
        <v>32966.0627432999</v>
      </c>
      <c r="DNI2" t="n">
        <v>32008.20359592412</v>
      </c>
      <c r="DNJ2" t="n">
        <v>32411.42377090785</v>
      </c>
      <c r="DNK2" t="n">
        <v>31957.91794394787</v>
      </c>
      <c r="DNL2" t="n">
        <v>32060.58008502913</v>
      </c>
      <c r="DNM2" t="n">
        <v>30875.70919227748</v>
      </c>
      <c r="DNN2" t="n">
        <v>32973.83311184005</v>
      </c>
      <c r="DNO2" t="n">
        <v>33121.52525658168</v>
      </c>
      <c r="DNP2" t="n">
        <v>30745.26835656675</v>
      </c>
      <c r="DNQ2" t="n">
        <v>33833.50356732482</v>
      </c>
      <c r="DNR2" t="n">
        <v>31582.23355796381</v>
      </c>
      <c r="DNS2" t="n">
        <v>33249.76822290452</v>
      </c>
      <c r="DNT2" t="n">
        <v>31891.72400225485</v>
      </c>
      <c r="DNU2" t="n">
        <v>32906.2881398388</v>
      </c>
      <c r="DNV2" t="n">
        <v>31817.27265756634</v>
      </c>
      <c r="DNW2" t="n">
        <v>31769.55246620172</v>
      </c>
      <c r="DNX2" t="n">
        <v>33056.55123296832</v>
      </c>
      <c r="DNY2" t="n">
        <v>30695.9092221597</v>
      </c>
      <c r="DNZ2" t="n">
        <v>32311.99255834278</v>
      </c>
      <c r="DOA2" t="n">
        <v>33153.42946201181</v>
      </c>
      <c r="DOB2" t="n">
        <v>32859.146684984</v>
      </c>
      <c r="DOC2" t="n">
        <v>33484.0834944988</v>
      </c>
      <c r="DOD2" t="n">
        <v>31926.59551338938</v>
      </c>
      <c r="DOE2" t="n">
        <v>32697.46959700907</v>
      </c>
      <c r="DOF2" t="n">
        <v>30443.9515210756</v>
      </c>
      <c r="DOG2" t="n">
        <v>32470.8801779427</v>
      </c>
      <c r="DOH2" t="n">
        <v>32663.12850598805</v>
      </c>
      <c r="DOI2" t="n">
        <v>31824.6571974529</v>
      </c>
      <c r="DOJ2" t="n">
        <v>31391.29094523772</v>
      </c>
      <c r="DOK2" t="n">
        <v>30960.70918471537</v>
      </c>
      <c r="DOL2" t="n">
        <v>33840.92574185188</v>
      </c>
      <c r="DOM2" t="n">
        <v>33704.15398818973</v>
      </c>
      <c r="DON2" t="n">
        <v>32258.4755725234</v>
      </c>
      <c r="DOO2" t="n">
        <v>32678.16380372641</v>
      </c>
      <c r="DOP2" t="n">
        <v>32792.51735669756</v>
      </c>
      <c r="DOQ2" t="n">
        <v>31985.68036613063</v>
      </c>
      <c r="DOR2" t="n">
        <v>31800.58977070418</v>
      </c>
      <c r="DOS2" t="n">
        <v>32604.63559838731</v>
      </c>
      <c r="DOT2" t="n">
        <v>32310.60051570184</v>
      </c>
      <c r="DOU2" t="n">
        <v>32799.69709147789</v>
      </c>
      <c r="DOV2" t="n">
        <v>32507.13123656774</v>
      </c>
      <c r="DOW2" t="n">
        <v>33988.21825297925</v>
      </c>
      <c r="DOX2" t="n">
        <v>31172.12636995943</v>
      </c>
      <c r="DOY2" t="n">
        <v>32095.70057679639</v>
      </c>
      <c r="DOZ2" t="n">
        <v>32865.81525052435</v>
      </c>
      <c r="DPA2" t="n">
        <v>32975.02836402095</v>
      </c>
      <c r="DPB2" t="n">
        <v>31939.09608207176</v>
      </c>
      <c r="DPC2" t="n">
        <v>33142.50840220512</v>
      </c>
      <c r="DPD2" t="n">
        <v>34069.05992823511</v>
      </c>
      <c r="DPE2" t="n">
        <v>33396.32382331614</v>
      </c>
      <c r="DPF2" t="n">
        <v>32554.75233051176</v>
      </c>
      <c r="DPG2" t="n">
        <v>33111.47443830591</v>
      </c>
      <c r="DPH2" t="n">
        <v>33951.7542421173</v>
      </c>
      <c r="DPI2" t="n">
        <v>31769.98996683277</v>
      </c>
      <c r="DPJ2" t="n">
        <v>32761.19171953313</v>
      </c>
      <c r="DPK2" t="n">
        <v>31927.31429127611</v>
      </c>
      <c r="DPL2" t="n">
        <v>32452.26628489891</v>
      </c>
      <c r="DPM2" t="n">
        <v>32394.84241314585</v>
      </c>
      <c r="DPN2" t="n">
        <v>31056.47347266389</v>
      </c>
      <c r="DPO2" t="n">
        <v>31220.55086794393</v>
      </c>
      <c r="DPP2" t="n">
        <v>32819.20895190034</v>
      </c>
      <c r="DPQ2" t="n">
        <v>31437.93527731426</v>
      </c>
      <c r="DPR2" t="n">
        <v>32674.38542070464</v>
      </c>
      <c r="DPS2" t="n">
        <v>32927.75709943194</v>
      </c>
      <c r="DPT2" t="n">
        <v>32777.65376986774</v>
      </c>
      <c r="DPU2" t="n">
        <v>30647.99251388104</v>
      </c>
      <c r="DPV2" t="n">
        <v>32874.18121407682</v>
      </c>
      <c r="DPW2" t="n">
        <v>32251.42365139419</v>
      </c>
      <c r="DPX2" t="n">
        <v>31108.90261139271</v>
      </c>
      <c r="DPY2" t="n">
        <v>32834.03242548314</v>
      </c>
      <c r="DPZ2" t="n">
        <v>31403.0143121407</v>
      </c>
      <c r="DQA2" t="n">
        <v>31025.25119113292</v>
      </c>
      <c r="DQB2" t="n">
        <v>33034.63973654775</v>
      </c>
      <c r="DQC2" t="n">
        <v>31528.79690457251</v>
      </c>
      <c r="DQD2" t="n">
        <v>31423.63825132321</v>
      </c>
      <c r="DQE2" t="n">
        <v>31666.49039777516</v>
      </c>
      <c r="DQF2" t="n">
        <v>33197.30236491423</v>
      </c>
      <c r="DQG2" t="n">
        <v>30556.24273237108</v>
      </c>
      <c r="DQH2" t="n">
        <v>33163.00375245659</v>
      </c>
      <c r="DQI2" t="n">
        <v>33010.69981033323</v>
      </c>
      <c r="DQJ2" t="n">
        <v>31891.93112308336</v>
      </c>
      <c r="DQK2" t="n">
        <v>31813.17411133674</v>
      </c>
      <c r="DQL2" t="n">
        <v>31215.27224857486</v>
      </c>
      <c r="DQM2" t="n">
        <v>32948.53751108798</v>
      </c>
      <c r="DQN2" t="n">
        <v>34279.85833472587</v>
      </c>
      <c r="DQO2" t="n">
        <v>32940.84491453614</v>
      </c>
      <c r="DQP2" t="n">
        <v>33060.62072189317</v>
      </c>
      <c r="DQQ2" t="n">
        <v>31359.9318430753</v>
      </c>
      <c r="DQR2" t="n">
        <v>34179.37610824214</v>
      </c>
      <c r="DQS2" t="n">
        <v>34027.77865236079</v>
      </c>
      <c r="DQT2" t="n">
        <v>31602.39591311952</v>
      </c>
      <c r="DQU2" t="n">
        <v>33957.72178409853</v>
      </c>
      <c r="DQV2" t="n">
        <v>31006.07557625524</v>
      </c>
      <c r="DQW2" t="n">
        <v>32061.56534193479</v>
      </c>
      <c r="DQX2" t="n">
        <v>32823.33306386979</v>
      </c>
      <c r="DQY2" t="n">
        <v>32288.17059751408</v>
      </c>
      <c r="DQZ2" t="n">
        <v>32336.63494046028</v>
      </c>
      <c r="DRA2" t="n">
        <v>33009.12837543109</v>
      </c>
      <c r="DRB2" t="n">
        <v>32769.21221759799</v>
      </c>
      <c r="DRC2" t="n">
        <v>30411.58301620637</v>
      </c>
      <c r="DRD2" t="n">
        <v>31531.52203725646</v>
      </c>
      <c r="DRE2" t="n">
        <v>31197.06180237509</v>
      </c>
      <c r="DRF2" t="n">
        <v>31989.05952066621</v>
      </c>
      <c r="DRG2" t="n">
        <v>32595.2652643377</v>
      </c>
      <c r="DRH2" t="n">
        <v>31972.19631473801</v>
      </c>
      <c r="DRI2" t="n">
        <v>31742.31271080809</v>
      </c>
      <c r="DRJ2" t="n">
        <v>31023.15014446839</v>
      </c>
      <c r="DRK2" t="n">
        <v>34072.56641669375</v>
      </c>
      <c r="DRL2" t="n">
        <v>33111.27404447722</v>
      </c>
      <c r="DRM2" t="n">
        <v>32271.05971705828</v>
      </c>
      <c r="DRN2" t="n">
        <v>33051.24849027773</v>
      </c>
      <c r="DRO2" t="n">
        <v>33629.43808439276</v>
      </c>
      <c r="DRP2" t="n">
        <v>33268.68930089189</v>
      </c>
      <c r="DRQ2" t="n">
        <v>31647.82890824671</v>
      </c>
      <c r="DRR2" t="n">
        <v>32114.77395523819</v>
      </c>
      <c r="DRS2" t="n">
        <v>30831.14317456782</v>
      </c>
      <c r="DRT2" t="n">
        <v>31955.20812371434</v>
      </c>
      <c r="DRU2" t="n">
        <v>31928.37529681982</v>
      </c>
      <c r="DRV2" t="n">
        <v>32678.6564780403</v>
      </c>
      <c r="DRW2" t="n">
        <v>33364.03555485719</v>
      </c>
      <c r="DRX2" t="n">
        <v>32526.30209574938</v>
      </c>
      <c r="DRY2" t="n">
        <v>32342.44555900594</v>
      </c>
      <c r="DRZ2" t="n">
        <v>31287.15304376257</v>
      </c>
      <c r="DSA2" t="n">
        <v>31195.54637413763</v>
      </c>
      <c r="DSB2" t="n">
        <v>33732.05683033707</v>
      </c>
      <c r="DSC2" t="n">
        <v>33245.20435449825</v>
      </c>
      <c r="DSD2" t="n">
        <v>31765.58881995451</v>
      </c>
      <c r="DSE2" t="n">
        <v>32888.7460937464</v>
      </c>
      <c r="DSF2" t="n">
        <v>32797.96356737205</v>
      </c>
      <c r="DSG2" t="n">
        <v>33173.32001956405</v>
      </c>
      <c r="DSH2" t="n">
        <v>33472.51476903345</v>
      </c>
      <c r="DSI2" t="n">
        <v>34386.2614293947</v>
      </c>
      <c r="DSJ2" t="n">
        <v>31667.27412285568</v>
      </c>
      <c r="DSK2" t="n">
        <v>32484.60246830698</v>
      </c>
      <c r="DSL2" t="n">
        <v>31665.31170663166</v>
      </c>
      <c r="DSM2" t="n">
        <v>32731.04966005414</v>
      </c>
      <c r="DSN2" t="n">
        <v>30598.05859554576</v>
      </c>
      <c r="DSO2" t="n">
        <v>32132.21169677626</v>
      </c>
      <c r="DSP2" t="n">
        <v>31186.3708562958</v>
      </c>
      <c r="DSQ2" t="n">
        <v>31036.42879741947</v>
      </c>
      <c r="DSR2" t="n">
        <v>31326.2425804038</v>
      </c>
      <c r="DSS2" t="n">
        <v>30088.74640595035</v>
      </c>
      <c r="DST2" t="n">
        <v>33887.30798325596</v>
      </c>
      <c r="DSU2" t="n">
        <v>31831.14300205238</v>
      </c>
      <c r="DSV2" t="n">
        <v>32758.84136994104</v>
      </c>
      <c r="DSW2" t="n">
        <v>32276.46170434986</v>
      </c>
      <c r="DSX2" t="n">
        <v>30662.07339183843</v>
      </c>
      <c r="DSY2" t="n">
        <v>31885.49688243132</v>
      </c>
      <c r="DSZ2" t="n">
        <v>30857.50343352915</v>
      </c>
      <c r="DTA2" t="n">
        <v>32987.62289547511</v>
      </c>
      <c r="DTB2" t="n">
        <v>31248.32208936509</v>
      </c>
      <c r="DTC2" t="n">
        <v>32918.40477538324</v>
      </c>
      <c r="DTD2" t="n">
        <v>32590.09472952048</v>
      </c>
      <c r="DTE2" t="n">
        <v>32038.9840643219</v>
      </c>
      <c r="DTF2" t="n">
        <v>31382.73348239146</v>
      </c>
      <c r="DTG2" t="n">
        <v>31300.24236481336</v>
      </c>
      <c r="DTH2" t="n">
        <v>32182.13112918878</v>
      </c>
      <c r="DTI2" t="n">
        <v>32589.38755546682</v>
      </c>
      <c r="DTJ2" t="n">
        <v>33168.12893628107</v>
      </c>
      <c r="DTK2" t="n">
        <v>33197.93409308948</v>
      </c>
      <c r="DTL2" t="n">
        <v>31528.70733265776</v>
      </c>
      <c r="DTM2" t="n">
        <v>33019.62854050956</v>
      </c>
      <c r="DTN2" t="n">
        <v>30998.33487311617</v>
      </c>
      <c r="DTO2" t="n">
        <v>31209.09990694632</v>
      </c>
      <c r="DTP2" t="n">
        <v>29473.64732406101</v>
      </c>
      <c r="DTQ2" t="n">
        <v>32664.90209898959</v>
      </c>
      <c r="DTR2" t="n">
        <v>33630.88420924266</v>
      </c>
      <c r="DTS2" t="n">
        <v>31248.13239834421</v>
      </c>
      <c r="DTT2" t="n">
        <v>30532.54499050212</v>
      </c>
      <c r="DTU2" t="n">
        <v>32610.83301783189</v>
      </c>
      <c r="DTV2" t="n">
        <v>32029.62118789292</v>
      </c>
      <c r="DTW2" t="n">
        <v>31979.64115791389</v>
      </c>
      <c r="DTX2" t="n">
        <v>31541.83034242324</v>
      </c>
      <c r="DTY2" t="n">
        <v>32440.89039449813</v>
      </c>
      <c r="DTZ2" t="n">
        <v>31918.62587032671</v>
      </c>
      <c r="DUA2" t="n">
        <v>30306.44674111492</v>
      </c>
      <c r="DUB2" t="n">
        <v>32744.00808871322</v>
      </c>
      <c r="DUC2" t="n">
        <v>31314.80648530596</v>
      </c>
      <c r="DUD2" t="n">
        <v>32293.10016200828</v>
      </c>
      <c r="DUE2" t="n">
        <v>31334.06766239375</v>
      </c>
      <c r="DUF2" t="n">
        <v>31049.47230447226</v>
      </c>
      <c r="DUG2" t="n">
        <v>33004.35829128189</v>
      </c>
      <c r="DUH2" t="n">
        <v>30550.40370034979</v>
      </c>
      <c r="DUI2" t="n">
        <v>33174.96299166282</v>
      </c>
      <c r="DUJ2" t="n">
        <v>31875.79956078203</v>
      </c>
      <c r="DUK2" t="n">
        <v>30970.67306194718</v>
      </c>
      <c r="DUL2" t="n">
        <v>32541.27675159775</v>
      </c>
      <c r="DUM2" t="n">
        <v>31484.46364221309</v>
      </c>
      <c r="DUN2" t="n">
        <v>32183.8125928976</v>
      </c>
      <c r="DUO2" t="n">
        <v>33165.92111596041</v>
      </c>
      <c r="DUP2" t="n">
        <v>31097.16049042255</v>
      </c>
      <c r="DUQ2" t="n">
        <v>32550.02298085203</v>
      </c>
      <c r="DUR2" t="n">
        <v>32255.75685567593</v>
      </c>
      <c r="DUS2" t="n">
        <v>33542.24850372887</v>
      </c>
      <c r="DUT2" t="n">
        <v>33946.31449424055</v>
      </c>
      <c r="DUU2" t="n">
        <v>31113.42602771064</v>
      </c>
      <c r="DUV2" t="n">
        <v>31685.08567683718</v>
      </c>
      <c r="DUW2" t="n">
        <v>32979.117916321</v>
      </c>
      <c r="DUX2" t="n">
        <v>31653.24305137825</v>
      </c>
      <c r="DUY2" t="n">
        <v>33551.96501411241</v>
      </c>
      <c r="DUZ2" t="n">
        <v>32573.86464208721</v>
      </c>
      <c r="DVA2" t="n">
        <v>31500.48380980593</v>
      </c>
      <c r="DVB2" t="n">
        <v>31588.74783909271</v>
      </c>
      <c r="DVC2" t="n">
        <v>32885.94419435076</v>
      </c>
      <c r="DVD2" t="n">
        <v>30852.14440496578</v>
      </c>
      <c r="DVE2" t="n">
        <v>31556.66719562176</v>
      </c>
      <c r="DVF2" t="n">
        <v>30552.90379842845</v>
      </c>
      <c r="DVG2" t="n">
        <v>31885.47985421865</v>
      </c>
      <c r="DVH2" t="n">
        <v>29614.36407373367</v>
      </c>
      <c r="DVI2" t="n">
        <v>30405.83193072497</v>
      </c>
      <c r="DVJ2" t="n">
        <v>34413.12064294306</v>
      </c>
      <c r="DVK2" t="n">
        <v>34290.49446544933</v>
      </c>
      <c r="DVL2" t="n">
        <v>31702.56365195771</v>
      </c>
      <c r="DVM2" t="n">
        <v>31536.42509965702</v>
      </c>
      <c r="DVN2" t="n">
        <v>32823.56446655853</v>
      </c>
      <c r="DVO2" t="n">
        <v>30640.28481921538</v>
      </c>
      <c r="DVP2" t="n">
        <v>31136.7702083747</v>
      </c>
      <c r="DVQ2" t="n">
        <v>32039.92558896686</v>
      </c>
      <c r="DVR2" t="n">
        <v>32930.48109371337</v>
      </c>
      <c r="DVS2" t="n">
        <v>31447.21960431049</v>
      </c>
      <c r="DVT2" t="n">
        <v>33340.02047943399</v>
      </c>
      <c r="DVU2" t="n">
        <v>33779.47139167455</v>
      </c>
      <c r="DVV2" t="n">
        <v>32649.9775274999</v>
      </c>
      <c r="DVW2" t="n">
        <v>32909.62375212921</v>
      </c>
      <c r="DVX2" t="n">
        <v>32168.9931942695</v>
      </c>
      <c r="DVY2" t="n">
        <v>33451.55648739279</v>
      </c>
      <c r="DVZ2" t="n">
        <v>31887.80389133989</v>
      </c>
      <c r="DWA2" t="n">
        <v>33655.30473472567</v>
      </c>
      <c r="DWB2" t="n">
        <v>32295.02802065091</v>
      </c>
      <c r="DWC2" t="n">
        <v>32766.99534897102</v>
      </c>
      <c r="DWD2" t="n">
        <v>32553.99863271298</v>
      </c>
      <c r="DWE2" t="n">
        <v>32192.44091952601</v>
      </c>
      <c r="DWF2" t="n">
        <v>30279.26089064066</v>
      </c>
      <c r="DWG2" t="n">
        <v>33686.67718685068</v>
      </c>
      <c r="DWH2" t="n">
        <v>33839.28916603827</v>
      </c>
      <c r="DWI2" t="n">
        <v>32118.2566648702</v>
      </c>
      <c r="DWJ2" t="n">
        <v>32874.49770458765</v>
      </c>
      <c r="DWK2" t="n">
        <v>33199.85089648455</v>
      </c>
      <c r="DWL2" t="n">
        <v>31626.59897547189</v>
      </c>
      <c r="DWM2" t="n">
        <v>29569.35347837166</v>
      </c>
      <c r="DWN2" t="n">
        <v>33253.84684373529</v>
      </c>
      <c r="DWO2" t="n">
        <v>30479.39179865918</v>
      </c>
      <c r="DWP2" t="n">
        <v>30783.59231398819</v>
      </c>
      <c r="DWQ2" t="n">
        <v>33929.35788254059</v>
      </c>
      <c r="DWR2" t="n">
        <v>32569.57146759091</v>
      </c>
      <c r="DWS2" t="n">
        <v>30954.46701155245</v>
      </c>
      <c r="DWT2" t="n">
        <v>33536.23189440056</v>
      </c>
      <c r="DWU2" t="n">
        <v>32269.18867976854</v>
      </c>
      <c r="DWV2" t="n">
        <v>32230.73479102672</v>
      </c>
      <c r="DWW2" t="n">
        <v>30616.39543740224</v>
      </c>
      <c r="DWX2" t="n">
        <v>32381.15843736339</v>
      </c>
      <c r="DWY2" t="n">
        <v>30655.13348914381</v>
      </c>
      <c r="DWZ2" t="n">
        <v>33807.25942795676</v>
      </c>
      <c r="DXA2" t="n">
        <v>32518.4856064891</v>
      </c>
      <c r="DXB2" t="n">
        <v>30503.82784485822</v>
      </c>
      <c r="DXC2" t="n">
        <v>31521.88358034898</v>
      </c>
      <c r="DXD2" t="n">
        <v>33042.94494363961</v>
      </c>
      <c r="DXE2" t="n">
        <v>34482.20451136903</v>
      </c>
      <c r="DXF2" t="n">
        <v>34174.95409857474</v>
      </c>
      <c r="DXG2" t="n">
        <v>31229.72014516761</v>
      </c>
      <c r="DXH2" t="n">
        <v>31911.33171911772</v>
      </c>
      <c r="DXI2" t="n">
        <v>32521.78111050598</v>
      </c>
      <c r="DXJ2" t="n">
        <v>30651.35207666198</v>
      </c>
      <c r="DXK2" t="n">
        <v>32629.51748235898</v>
      </c>
      <c r="DXL2" t="n">
        <v>31037.96152232387</v>
      </c>
      <c r="DXM2" t="n">
        <v>31786.5080346262</v>
      </c>
      <c r="DXN2" t="n">
        <v>32691.79979303128</v>
      </c>
      <c r="DXO2" t="n">
        <v>33646.61712549924</v>
      </c>
      <c r="DXP2" t="n">
        <v>32080.53844192376</v>
      </c>
      <c r="DXQ2" t="n">
        <v>32467.72277761169</v>
      </c>
      <c r="DXR2" t="n">
        <v>33000.62383466146</v>
      </c>
      <c r="DXS2" t="n">
        <v>33357.16670790385</v>
      </c>
      <c r="DXT2" t="n">
        <v>32349.29669262393</v>
      </c>
      <c r="DXU2" t="n">
        <v>33138.64270486922</v>
      </c>
      <c r="DXV2" t="n">
        <v>32335.90484144508</v>
      </c>
      <c r="DXW2" t="n">
        <v>31528.10881574734</v>
      </c>
      <c r="DXX2" t="n">
        <v>32933.5374192133</v>
      </c>
      <c r="DXY2" t="n">
        <v>30220.79068133322</v>
      </c>
      <c r="DXZ2" t="n">
        <v>31717.38944412687</v>
      </c>
      <c r="DYA2" t="n">
        <v>32411.83811396041</v>
      </c>
      <c r="DYB2" t="n">
        <v>31162.14086584939</v>
      </c>
      <c r="DYC2" t="n">
        <v>32183.23560235454</v>
      </c>
      <c r="DYD2" t="n">
        <v>31354.65042016427</v>
      </c>
      <c r="DYE2" t="n">
        <v>32384.22862951842</v>
      </c>
      <c r="DYF2" t="n">
        <v>33355.50056151213</v>
      </c>
      <c r="DYG2" t="n">
        <v>31956.63497132246</v>
      </c>
      <c r="DYH2" t="n">
        <v>31668.85974999297</v>
      </c>
      <c r="DYI2" t="n">
        <v>32484.90912518336</v>
      </c>
      <c r="DYJ2" t="n">
        <v>33017.60280897694</v>
      </c>
      <c r="DYK2" t="n">
        <v>30962.87181903072</v>
      </c>
      <c r="DYL2" t="n">
        <v>32934.8465150031</v>
      </c>
      <c r="DYM2" t="n">
        <v>31400.71940730038</v>
      </c>
      <c r="DYN2" t="n">
        <v>32324.52756517164</v>
      </c>
      <c r="DYO2" t="n">
        <v>33241.66341775069</v>
      </c>
      <c r="DYP2" t="n">
        <v>31396.57968625874</v>
      </c>
      <c r="DYQ2" t="n">
        <v>33283.36729321837</v>
      </c>
      <c r="DYR2" t="n">
        <v>32387.87720853336</v>
      </c>
      <c r="DYS2" t="n">
        <v>33493.07233938797</v>
      </c>
      <c r="DYT2" t="n">
        <v>31042.99368320726</v>
      </c>
      <c r="DYU2" t="n">
        <v>31840.81629510325</v>
      </c>
      <c r="DYV2" t="n">
        <v>32653.22018581728</v>
      </c>
      <c r="DYW2" t="n">
        <v>31453.57076533968</v>
      </c>
      <c r="DYX2" t="n">
        <v>31415.43005219158</v>
      </c>
      <c r="DYY2" t="n">
        <v>32861.70141294535</v>
      </c>
      <c r="DYZ2" t="n">
        <v>31489.86163314542</v>
      </c>
      <c r="DZA2" t="n">
        <v>33394.58192714631</v>
      </c>
      <c r="DZB2" t="n">
        <v>31929.38922606851</v>
      </c>
      <c r="DZC2" t="n">
        <v>33456.99287639469</v>
      </c>
      <c r="DZD2" t="n">
        <v>31577.79669222947</v>
      </c>
      <c r="DZE2" t="n">
        <v>32714.40012746565</v>
      </c>
      <c r="DZF2" t="n">
        <v>31359.71033243647</v>
      </c>
      <c r="DZG2" t="n">
        <v>32219.74219261931</v>
      </c>
      <c r="DZH2" t="n">
        <v>31169.88121536371</v>
      </c>
      <c r="DZI2" t="n">
        <v>31421.67932729583</v>
      </c>
      <c r="DZJ2" t="n">
        <v>32825.68053906725</v>
      </c>
      <c r="DZK2" t="n">
        <v>33347.81818986699</v>
      </c>
      <c r="DZL2" t="n">
        <v>32911.36440653184</v>
      </c>
      <c r="DZM2" t="n">
        <v>32489.17769809742</v>
      </c>
      <c r="DZN2" t="n">
        <v>32132.16783981939</v>
      </c>
      <c r="DZO2" t="n">
        <v>30316.58199223187</v>
      </c>
      <c r="DZP2" t="n">
        <v>30574.52465128359</v>
      </c>
      <c r="DZQ2" t="n">
        <v>31449.98173972947</v>
      </c>
      <c r="DZR2" t="n">
        <v>33418.66429055666</v>
      </c>
      <c r="DZS2" t="n">
        <v>30720.44213833021</v>
      </c>
      <c r="DZT2" t="n">
        <v>31963.65981721979</v>
      </c>
      <c r="DZU2" t="n">
        <v>32046.29815130237</v>
      </c>
      <c r="DZV2" t="n">
        <v>32794.36735537236</v>
      </c>
      <c r="DZW2" t="n">
        <v>30796.10493463281</v>
      </c>
      <c r="DZX2" t="n">
        <v>31112.66301484652</v>
      </c>
      <c r="DZY2" t="n">
        <v>34248.09898115604</v>
      </c>
      <c r="DZZ2" t="n">
        <v>34380.16283129188</v>
      </c>
      <c r="EAA2" t="n">
        <v>31023.79601231755</v>
      </c>
      <c r="EAB2" t="n">
        <v>31267.74905811813</v>
      </c>
      <c r="EAC2" t="n">
        <v>30818.25178739783</v>
      </c>
      <c r="EAD2" t="n">
        <v>32048.11812240038</v>
      </c>
      <c r="EAE2" t="n">
        <v>32203.30520349484</v>
      </c>
      <c r="EAF2" t="n">
        <v>33152.26834164609</v>
      </c>
      <c r="EAG2" t="n">
        <v>32766.24713499687</v>
      </c>
      <c r="EAH2" t="n">
        <v>31849.48038641196</v>
      </c>
      <c r="EAI2" t="n">
        <v>33384.36650347005</v>
      </c>
      <c r="EAJ2" t="n">
        <v>33417.30667589516</v>
      </c>
      <c r="EAK2" t="n">
        <v>32339.00458901188</v>
      </c>
      <c r="EAL2" t="n">
        <v>30699.3528134202</v>
      </c>
      <c r="EAM2" t="n">
        <v>32016.14191619868</v>
      </c>
      <c r="EAN2" t="n">
        <v>32366.10847367017</v>
      </c>
      <c r="EAO2" t="n">
        <v>33076.11198935252</v>
      </c>
      <c r="EAP2" t="n">
        <v>33728.66854867183</v>
      </c>
      <c r="EAQ2" t="n">
        <v>32313.97877997961</v>
      </c>
      <c r="EAR2" t="n">
        <v>32351.30183318999</v>
      </c>
      <c r="EAS2" t="n">
        <v>31333.75502702125</v>
      </c>
      <c r="EAT2" t="n">
        <v>32516.0062950309</v>
      </c>
      <c r="EAU2" t="n">
        <v>31530.72765601342</v>
      </c>
      <c r="EAV2" t="n">
        <v>32546.33803206847</v>
      </c>
      <c r="EAW2" t="n">
        <v>30726.62424601918</v>
      </c>
      <c r="EAX2" t="n">
        <v>32065.80171471656</v>
      </c>
      <c r="EAY2" t="n">
        <v>33097.0181465313</v>
      </c>
      <c r="EAZ2" t="n">
        <v>32808.56613176406</v>
      </c>
      <c r="EBA2" t="n">
        <v>31406.6965411202</v>
      </c>
      <c r="EBB2" t="n">
        <v>31825.1177318577</v>
      </c>
      <c r="EBC2" t="n">
        <v>31809.53864812975</v>
      </c>
      <c r="EBD2" t="n">
        <v>30971.37677158406</v>
      </c>
      <c r="EBE2" t="n">
        <v>30749.30697756544</v>
      </c>
      <c r="EBF2" t="n">
        <v>30492.65123379493</v>
      </c>
      <c r="EBG2" t="n">
        <v>32898.72154848148</v>
      </c>
      <c r="EBH2" t="n">
        <v>32670.47670112877</v>
      </c>
      <c r="EBI2" t="n">
        <v>32603.50042368942</v>
      </c>
      <c r="EBJ2" t="n">
        <v>34339.06910820842</v>
      </c>
      <c r="EBK2" t="n">
        <v>31290.88990318091</v>
      </c>
      <c r="EBL2" t="n">
        <v>30929.99708067863</v>
      </c>
      <c r="EBM2" t="n">
        <v>32873.06546273008</v>
      </c>
      <c r="EBN2" t="n">
        <v>31771.6293006608</v>
      </c>
      <c r="EBO2" t="n">
        <v>33690.0554435204</v>
      </c>
      <c r="EBP2" t="n">
        <v>33620.49796472662</v>
      </c>
      <c r="EBQ2" t="n">
        <v>32801.79023618349</v>
      </c>
      <c r="EBR2" t="n">
        <v>31413.80276333227</v>
      </c>
      <c r="EBS2" t="n">
        <v>32654.51313814421</v>
      </c>
      <c r="EBT2" t="n">
        <v>33729.05242726813</v>
      </c>
      <c r="EBU2" t="n">
        <v>32753.87148151703</v>
      </c>
      <c r="EBV2" t="n">
        <v>34161.50624824578</v>
      </c>
      <c r="EBW2" t="n">
        <v>32427.26523093901</v>
      </c>
      <c r="EBX2" t="n">
        <v>33938.04418825742</v>
      </c>
      <c r="EBY2" t="n">
        <v>32574.57514170812</v>
      </c>
      <c r="EBZ2" t="n">
        <v>31673.71365530881</v>
      </c>
      <c r="ECA2" t="n">
        <v>31753.51600295713</v>
      </c>
      <c r="ECB2" t="n">
        <v>32231.59889132335</v>
      </c>
      <c r="ECC2" t="n">
        <v>31156.32750402181</v>
      </c>
      <c r="ECD2" t="n">
        <v>31622.20411385027</v>
      </c>
      <c r="ECE2" t="n">
        <v>32969.87173889021</v>
      </c>
      <c r="ECF2" t="n">
        <v>31109.37587556369</v>
      </c>
      <c r="ECG2" t="n">
        <v>31435.07351076489</v>
      </c>
      <c r="ECH2" t="n">
        <v>32818.95981552826</v>
      </c>
      <c r="ECI2" t="n">
        <v>32799.72355377203</v>
      </c>
      <c r="ECJ2" t="n">
        <v>32174.28516515309</v>
      </c>
      <c r="ECK2" t="n">
        <v>30838.50780470376</v>
      </c>
      <c r="ECL2" t="n">
        <v>31281.4418428184</v>
      </c>
      <c r="ECM2" t="n">
        <v>32605.36167188729</v>
      </c>
      <c r="ECN2" t="n">
        <v>32692.16774068429</v>
      </c>
      <c r="ECO2" t="n">
        <v>33696.55825225779</v>
      </c>
      <c r="ECP2" t="n">
        <v>33083.83597889404</v>
      </c>
      <c r="ECQ2" t="n">
        <v>32895.95776740465</v>
      </c>
      <c r="ECR2" t="n">
        <v>34079.52270294441</v>
      </c>
      <c r="ECS2" t="n">
        <v>31836.44167819094</v>
      </c>
      <c r="ECT2" t="n">
        <v>33416.91930317236</v>
      </c>
      <c r="ECU2" t="n">
        <v>31926.08573427296</v>
      </c>
      <c r="ECV2" t="n">
        <v>31532.55770713686</v>
      </c>
      <c r="ECW2" t="n">
        <v>33215.48250897291</v>
      </c>
      <c r="ECX2" t="n">
        <v>33110.89099593925</v>
      </c>
      <c r="ECY2" t="n">
        <v>31242.34207084619</v>
      </c>
      <c r="ECZ2" t="n">
        <v>33546.21244336515</v>
      </c>
      <c r="EDA2" t="n">
        <v>32107.13266417175</v>
      </c>
      <c r="EDB2" t="n">
        <v>32630.01054688257</v>
      </c>
      <c r="EDC2" t="n">
        <v>33287.98866538012</v>
      </c>
      <c r="EDD2" t="n">
        <v>30903.65291004662</v>
      </c>
      <c r="EDE2" t="n">
        <v>32760.62122802107</v>
      </c>
      <c r="EDF2" t="n">
        <v>32802.57258093635</v>
      </c>
      <c r="EDG2" t="n">
        <v>34691.18828185867</v>
      </c>
      <c r="EDH2" t="n">
        <v>31456.85833438907</v>
      </c>
      <c r="EDI2" t="n">
        <v>31232.45026319527</v>
      </c>
      <c r="EDJ2" t="n">
        <v>32080.21169013307</v>
      </c>
      <c r="EDK2" t="n">
        <v>33887.3871251715</v>
      </c>
      <c r="EDL2" t="n">
        <v>31668.95297335108</v>
      </c>
      <c r="EDM2" t="n">
        <v>32771.10969137921</v>
      </c>
      <c r="EDN2" t="n">
        <v>31314.87859143356</v>
      </c>
      <c r="EDO2" t="n">
        <v>31861.6321425398</v>
      </c>
      <c r="EDP2" t="n">
        <v>30780.19360889357</v>
      </c>
      <c r="EDQ2" t="n">
        <v>32114.58077917561</v>
      </c>
      <c r="EDR2" t="n">
        <v>32825.50868824083</v>
      </c>
      <c r="EDS2" t="n">
        <v>30905.00010899415</v>
      </c>
      <c r="EDT2" t="n">
        <v>33243.388930254</v>
      </c>
      <c r="EDU2" t="n">
        <v>33027.08906413495</v>
      </c>
      <c r="EDV2" t="n">
        <v>31974.70798782632</v>
      </c>
      <c r="EDW2" t="n">
        <v>31564.88404913755</v>
      </c>
      <c r="EDX2" t="n">
        <v>33640.86369218567</v>
      </c>
      <c r="EDY2" t="n">
        <v>33331.80790556929</v>
      </c>
      <c r="EDZ2" t="n">
        <v>32325.56450696169</v>
      </c>
      <c r="EEA2" t="n">
        <v>31573.88130402692</v>
      </c>
      <c r="EEB2" t="n">
        <v>32571.16756101083</v>
      </c>
      <c r="EEC2" t="n">
        <v>32265.4703428307</v>
      </c>
      <c r="EED2" t="n">
        <v>30829.02915164517</v>
      </c>
      <c r="EEE2" t="n">
        <v>30014.98305599363</v>
      </c>
      <c r="EEF2" t="n">
        <v>32376.49261459763</v>
      </c>
      <c r="EEG2" t="n">
        <v>31108.42662878258</v>
      </c>
      <c r="EEH2" t="n">
        <v>31550.90870061406</v>
      </c>
      <c r="EEI2" t="n">
        <v>31506.0547160425</v>
      </c>
      <c r="EEJ2" t="n">
        <v>31809.03793743038</v>
      </c>
      <c r="EEK2" t="n">
        <v>31815.3719400785</v>
      </c>
      <c r="EEL2" t="n">
        <v>31279.52728485502</v>
      </c>
      <c r="EEM2" t="n">
        <v>32155.86242787737</v>
      </c>
      <c r="EEN2" t="n">
        <v>31141.79092028103</v>
      </c>
      <c r="EEO2" t="n">
        <v>32089.69373594072</v>
      </c>
      <c r="EEP2" t="n">
        <v>32080.84804895056</v>
      </c>
      <c r="EEQ2" t="n">
        <v>32193.35189093322</v>
      </c>
      <c r="EER2" t="n">
        <v>31403.31175945189</v>
      </c>
      <c r="EES2" t="n">
        <v>33497.40437563774</v>
      </c>
      <c r="EET2" t="n">
        <v>30798.688175157</v>
      </c>
      <c r="EEU2" t="n">
        <v>31891.80572253971</v>
      </c>
      <c r="EEV2" t="n">
        <v>31407.43346041834</v>
      </c>
      <c r="EEW2" t="n">
        <v>32122.74304409332</v>
      </c>
      <c r="EEX2" t="n">
        <v>32272.59299360877</v>
      </c>
      <c r="EEY2" t="n">
        <v>34012.67775071776</v>
      </c>
      <c r="EEZ2" t="n">
        <v>31844.80564835869</v>
      </c>
      <c r="EFA2" t="n">
        <v>30549.14464027621</v>
      </c>
      <c r="EFB2" t="n">
        <v>32154.02297696231</v>
      </c>
      <c r="EFC2" t="n">
        <v>33834.34301588091</v>
      </c>
      <c r="EFD2" t="n">
        <v>32812.97413088942</v>
      </c>
      <c r="EFE2" t="n">
        <v>32555.3669958086</v>
      </c>
      <c r="EFF2" t="n">
        <v>31328.40073083534</v>
      </c>
      <c r="EFG2" t="n">
        <v>32709.49707447306</v>
      </c>
      <c r="EFH2" t="n">
        <v>32353.2575316722</v>
      </c>
      <c r="EFI2" t="n">
        <v>31866.86105588523</v>
      </c>
      <c r="EFJ2" t="n">
        <v>32421.62554067946</v>
      </c>
      <c r="EFK2" t="n">
        <v>33060.20704545479</v>
      </c>
      <c r="EFL2" t="n">
        <v>31347.90564682755</v>
      </c>
      <c r="EFM2" t="n">
        <v>33252.03743637051</v>
      </c>
      <c r="EFN2" t="n">
        <v>32640.28567428869</v>
      </c>
      <c r="EFO2" t="n">
        <v>32068.50690392471</v>
      </c>
      <c r="EFP2" t="n">
        <v>31986.05594914048</v>
      </c>
      <c r="EFQ2" t="n">
        <v>31188.20980114189</v>
      </c>
      <c r="EFR2" t="n">
        <v>31691.35380729253</v>
      </c>
      <c r="EFS2" t="n">
        <v>32293.98512882503</v>
      </c>
      <c r="EFT2" t="n">
        <v>32160.32304653696</v>
      </c>
      <c r="EFU2" t="n">
        <v>30874.38370143898</v>
      </c>
      <c r="EFV2" t="n">
        <v>33668.06464082873</v>
      </c>
      <c r="EFW2" t="n">
        <v>34181.82025233151</v>
      </c>
      <c r="EFX2" t="n">
        <v>34306.27976299277</v>
      </c>
      <c r="EFY2" t="n">
        <v>30454.10974139297</v>
      </c>
      <c r="EFZ2" t="n">
        <v>32590.30840043569</v>
      </c>
      <c r="EGA2" t="n">
        <v>32470.35349504013</v>
      </c>
      <c r="EGB2" t="n">
        <v>32096.51625635127</v>
      </c>
      <c r="EGC2" t="n">
        <v>31262.54400203065</v>
      </c>
      <c r="EGD2" t="n">
        <v>33330.51255586614</v>
      </c>
      <c r="EGE2" t="n">
        <v>33514.73689985119</v>
      </c>
      <c r="EGF2" t="n">
        <v>31625.35257883874</v>
      </c>
      <c r="EGG2" t="n">
        <v>30555.08945084576</v>
      </c>
      <c r="EGH2" t="n">
        <v>33534.74617062294</v>
      </c>
      <c r="EGI2" t="n">
        <v>31677.99604329674</v>
      </c>
      <c r="EGJ2" t="n">
        <v>31298.47331746552</v>
      </c>
      <c r="EGK2" t="n">
        <v>31492.05649623102</v>
      </c>
      <c r="EGL2" t="n">
        <v>34215.40249698552</v>
      </c>
      <c r="EGM2" t="n">
        <v>32553.91211042542</v>
      </c>
      <c r="EGN2" t="n">
        <v>32150.91019657223</v>
      </c>
      <c r="EGO2" t="n">
        <v>29641.29194833876</v>
      </c>
      <c r="EGP2" t="n">
        <v>31341.8481200711</v>
      </c>
      <c r="EGQ2" t="n">
        <v>31882.20684316769</v>
      </c>
      <c r="EGR2" t="n">
        <v>32908.08837761308</v>
      </c>
      <c r="EGS2" t="n">
        <v>32245.72463395947</v>
      </c>
      <c r="EGT2" t="n">
        <v>32038.31180389028</v>
      </c>
      <c r="EGU2" t="n">
        <v>31374.74461694916</v>
      </c>
      <c r="EGV2" t="n">
        <v>32896.39479096603</v>
      </c>
      <c r="EGW2" t="n">
        <v>34077.4608727093</v>
      </c>
      <c r="EGX2" t="n">
        <v>32057.28335488461</v>
      </c>
      <c r="EGY2" t="n">
        <v>31618.62244197108</v>
      </c>
      <c r="EGZ2" t="n">
        <v>32080.75006442235</v>
      </c>
      <c r="EHA2" t="n">
        <v>31997.94043787744</v>
      </c>
      <c r="EHB2" t="n">
        <v>31206.39480331507</v>
      </c>
      <c r="EHC2" t="n">
        <v>32992.3451218714</v>
      </c>
      <c r="EHD2" t="n">
        <v>32093.45804066694</v>
      </c>
      <c r="EHE2" t="n">
        <v>33476.48757998801</v>
      </c>
      <c r="EHF2" t="n">
        <v>33948.10133999043</v>
      </c>
      <c r="EHG2" t="n">
        <v>31015.33309155203</v>
      </c>
      <c r="EHH2" t="n">
        <v>32503.10916076464</v>
      </c>
      <c r="EHI2" t="n">
        <v>31552.71619143087</v>
      </c>
      <c r="EHJ2" t="n">
        <v>31163.82990719359</v>
      </c>
      <c r="EHK2" t="n">
        <v>31600.27584347406</v>
      </c>
      <c r="EHL2" t="n">
        <v>33355.49814861749</v>
      </c>
      <c r="EHM2" t="n">
        <v>32892.57574526766</v>
      </c>
      <c r="EHN2" t="n">
        <v>32128.73192433731</v>
      </c>
      <c r="EHO2" t="n">
        <v>31974.70791713629</v>
      </c>
      <c r="EHP2" t="n">
        <v>32345.40274383079</v>
      </c>
      <c r="EHQ2" t="n">
        <v>33959.30015940461</v>
      </c>
      <c r="EHR2" t="n">
        <v>32430.91043008595</v>
      </c>
      <c r="EHS2" t="n">
        <v>32442.43124102976</v>
      </c>
      <c r="EHT2" t="n">
        <v>32911.1623941099</v>
      </c>
      <c r="EHU2" t="n">
        <v>33617.4121728898</v>
      </c>
      <c r="EHV2" t="n">
        <v>31372.82116510056</v>
      </c>
      <c r="EHW2" t="n">
        <v>34751.31317192956</v>
      </c>
      <c r="EHX2" t="n">
        <v>33921.06661691215</v>
      </c>
      <c r="EHY2" t="n">
        <v>32720.20273111008</v>
      </c>
      <c r="EHZ2" t="n">
        <v>30503.11129772253</v>
      </c>
      <c r="EIA2" t="n">
        <v>31175.10004272186</v>
      </c>
      <c r="EIB2" t="n">
        <v>31967.88002617392</v>
      </c>
      <c r="EIC2" t="n">
        <v>32444.68123404599</v>
      </c>
      <c r="EID2" t="n">
        <v>32069.85608851573</v>
      </c>
      <c r="EIE2" t="n">
        <v>31886.13815864896</v>
      </c>
      <c r="EIF2" t="n">
        <v>32372.09215239686</v>
      </c>
      <c r="EIG2" t="n">
        <v>32221.58671518385</v>
      </c>
      <c r="EIH2" t="n">
        <v>33267.60151147511</v>
      </c>
      <c r="EII2" t="n">
        <v>32456.47491053668</v>
      </c>
      <c r="EIJ2" t="n">
        <v>31254.1156677561</v>
      </c>
      <c r="EIK2" t="n">
        <v>31618.90290072654</v>
      </c>
      <c r="EIL2" t="n">
        <v>32331.80809047256</v>
      </c>
      <c r="EIM2" t="n">
        <v>33613.88089225901</v>
      </c>
      <c r="EIN2" t="n">
        <v>31650.99800504947</v>
      </c>
      <c r="EIO2" t="n">
        <v>30899.01237388832</v>
      </c>
      <c r="EIP2" t="n">
        <v>33551.68178259782</v>
      </c>
      <c r="EIQ2" t="n">
        <v>31183.12312411212</v>
      </c>
      <c r="EIR2" t="n">
        <v>31250.32702326797</v>
      </c>
      <c r="EIS2" t="n">
        <v>31786.67082002432</v>
      </c>
      <c r="EIT2" t="n">
        <v>30679.70801427963</v>
      </c>
      <c r="EIU2" t="n">
        <v>31590.07628098376</v>
      </c>
      <c r="EIV2" t="n">
        <v>33982.23603346775</v>
      </c>
      <c r="EIW2" t="n">
        <v>33369.45189551016</v>
      </c>
      <c r="EIX2" t="n">
        <v>32105.05777442666</v>
      </c>
      <c r="EIY2" t="n">
        <v>31875.8820793571</v>
      </c>
      <c r="EIZ2" t="n">
        <v>31177.46978578945</v>
      </c>
      <c r="EJA2" t="n">
        <v>31054.62200098716</v>
      </c>
      <c r="EJB2" t="n">
        <v>32449.30016544525</v>
      </c>
      <c r="EJC2" t="n">
        <v>31684.2007688815</v>
      </c>
      <c r="EJD2" t="n">
        <v>33501.2482944699</v>
      </c>
      <c r="EJE2" t="n">
        <v>32021.33499687697</v>
      </c>
      <c r="EJF2" t="n">
        <v>33286.83417518541</v>
      </c>
      <c r="EJG2" t="n">
        <v>33354.06201277395</v>
      </c>
      <c r="EJH2" t="n">
        <v>32194.20339298256</v>
      </c>
      <c r="EJI2" t="n">
        <v>33105.44873893922</v>
      </c>
      <c r="EJJ2" t="n">
        <v>33100.99734602676</v>
      </c>
      <c r="EJK2" t="n">
        <v>32575.21000181189</v>
      </c>
      <c r="EJL2" t="n">
        <v>32963.25485535001</v>
      </c>
      <c r="EJM2" t="n">
        <v>32188.19823569618</v>
      </c>
      <c r="EJN2" t="n">
        <v>31971.31851084431</v>
      </c>
      <c r="EJO2" t="n">
        <v>32442.16441064289</v>
      </c>
      <c r="EJP2" t="n">
        <v>32069.98107324644</v>
      </c>
      <c r="EJQ2" t="n">
        <v>32720.15568420642</v>
      </c>
      <c r="EJR2" t="n">
        <v>32064.25609764464</v>
      </c>
      <c r="EJS2" t="n">
        <v>31434.77816193594</v>
      </c>
      <c r="EJT2" t="n">
        <v>33237.22575506091</v>
      </c>
      <c r="EJU2" t="n">
        <v>31323.63384861584</v>
      </c>
      <c r="EJV2" t="n">
        <v>32820.2263214362</v>
      </c>
      <c r="EJW2" t="n">
        <v>33032.90712630467</v>
      </c>
      <c r="EJX2" t="n">
        <v>31095.10088508876</v>
      </c>
      <c r="EJY2" t="n">
        <v>30685.33655263162</v>
      </c>
      <c r="EJZ2" t="n">
        <v>31179.43631352887</v>
      </c>
      <c r="EKA2" t="n">
        <v>32221.61093849935</v>
      </c>
      <c r="EKB2" t="n">
        <v>31574.30777006667</v>
      </c>
      <c r="EKC2" t="n">
        <v>31205.93888349105</v>
      </c>
      <c r="EKD2" t="n">
        <v>32576.16659243061</v>
      </c>
      <c r="EKE2" t="n">
        <v>31166.58696609846</v>
      </c>
      <c r="EKF2" t="n">
        <v>31241.39421810057</v>
      </c>
      <c r="EKG2" t="n">
        <v>32277.71716049552</v>
      </c>
      <c r="EKH2" t="n">
        <v>32419.73204374143</v>
      </c>
      <c r="EKI2" t="n">
        <v>33664.16698898376</v>
      </c>
      <c r="EKJ2" t="n">
        <v>32190.64098048742</v>
      </c>
      <c r="EKK2" t="n">
        <v>30378.42649531654</v>
      </c>
      <c r="EKL2" t="n">
        <v>34213.74361676705</v>
      </c>
      <c r="EKM2" t="n">
        <v>33562.86342462141</v>
      </c>
      <c r="EKN2" t="n">
        <v>31786.52240718777</v>
      </c>
      <c r="EKO2" t="n">
        <v>31062.57969100272</v>
      </c>
      <c r="EKP2" t="n">
        <v>31684.48671030546</v>
      </c>
      <c r="EKQ2" t="n">
        <v>31803.22047765989</v>
      </c>
      <c r="EKR2" t="n">
        <v>33265.19304081405</v>
      </c>
      <c r="EKS2" t="n">
        <v>33843.73053565208</v>
      </c>
      <c r="EKT2" t="n">
        <v>31829.131258361</v>
      </c>
      <c r="EKU2" t="n">
        <v>31766.06685439536</v>
      </c>
      <c r="EKV2" t="n">
        <v>32939.07563441015</v>
      </c>
      <c r="EKW2" t="n">
        <v>32282.71805354986</v>
      </c>
      <c r="EKX2" t="n">
        <v>31599.78640634545</v>
      </c>
      <c r="EKY2" t="n">
        <v>34460.86623864632</v>
      </c>
      <c r="EKZ2" t="n">
        <v>33168.00410646199</v>
      </c>
      <c r="ELA2" t="n">
        <v>30783.24894346614</v>
      </c>
      <c r="ELB2" t="n">
        <v>32907.08602662993</v>
      </c>
      <c r="ELC2" t="n">
        <v>33904.62771276641</v>
      </c>
      <c r="ELD2" t="n">
        <v>31435.3218361179</v>
      </c>
      <c r="ELE2" t="n">
        <v>31716.19580726144</v>
      </c>
      <c r="ELF2" t="n">
        <v>32525.9891489426</v>
      </c>
      <c r="ELG2" t="n">
        <v>32994.6313765442</v>
      </c>
      <c r="ELH2" t="n">
        <v>33090.05267164831</v>
      </c>
      <c r="ELI2" t="n">
        <v>32598.38775239931</v>
      </c>
      <c r="ELJ2" t="n">
        <v>32128.59843324673</v>
      </c>
      <c r="ELK2" t="n">
        <v>32224.46986237253</v>
      </c>
      <c r="ELL2" t="n">
        <v>33574.42618570666</v>
      </c>
      <c r="ELM2" t="n">
        <v>32315.46840697587</v>
      </c>
      <c r="ELN2" t="n">
        <v>32431.74413634361</v>
      </c>
      <c r="ELO2" t="n">
        <v>31983.78888513693</v>
      </c>
      <c r="ELP2" t="n">
        <v>32342.0873785309</v>
      </c>
      <c r="ELQ2" t="n">
        <v>31918.43063032661</v>
      </c>
      <c r="ELR2" t="n">
        <v>31804.74476320357</v>
      </c>
      <c r="ELS2" t="n">
        <v>32545.13721196145</v>
      </c>
      <c r="ELT2" t="n">
        <v>31822.92132049661</v>
      </c>
      <c r="ELU2" t="n">
        <v>32272.76307689468</v>
      </c>
      <c r="ELV2" t="n">
        <v>33119.67793491163</v>
      </c>
      <c r="ELW2" t="n">
        <v>31617.55948280327</v>
      </c>
      <c r="ELX2" t="n">
        <v>31428.354631045</v>
      </c>
      <c r="ELY2" t="n">
        <v>33857.89535630115</v>
      </c>
      <c r="ELZ2" t="n">
        <v>32745.43791460161</v>
      </c>
      <c r="EMA2" t="n">
        <v>30444.90282895658</v>
      </c>
      <c r="EMB2" t="n">
        <v>32000.60846913603</v>
      </c>
      <c r="EMC2" t="n">
        <v>32955.63234352473</v>
      </c>
      <c r="EMD2" t="n">
        <v>31506.01816168628</v>
      </c>
      <c r="EME2" t="n">
        <v>32894.05183672796</v>
      </c>
      <c r="EMF2" t="n">
        <v>30063.88639674287</v>
      </c>
      <c r="EMG2" t="n">
        <v>30883.64661235252</v>
      </c>
      <c r="EMH2" t="n">
        <v>31746.84917728396</v>
      </c>
      <c r="EMI2" t="n">
        <v>33205.31173607711</v>
      </c>
      <c r="EMJ2" t="n">
        <v>32807.4760458307</v>
      </c>
      <c r="EMK2" t="n">
        <v>31809.73586387496</v>
      </c>
      <c r="EML2" t="n">
        <v>32461.93258758029</v>
      </c>
      <c r="EMM2" t="n">
        <v>29997.85835456818</v>
      </c>
      <c r="EMN2" t="n">
        <v>33978.08325806121</v>
      </c>
      <c r="EMO2" t="n">
        <v>33083.95876173171</v>
      </c>
      <c r="EMP2" t="n">
        <v>32046.4489783376</v>
      </c>
      <c r="EMQ2" t="n">
        <v>32675.9116687153</v>
      </c>
      <c r="EMR2" t="n">
        <v>32332.23377829377</v>
      </c>
      <c r="EMS2" t="n">
        <v>32249.70259590811</v>
      </c>
      <c r="EMT2" t="n">
        <v>32157.24620014783</v>
      </c>
      <c r="EMU2" t="n">
        <v>30059.57864310934</v>
      </c>
      <c r="EMV2" t="n">
        <v>31494.9188818384</v>
      </c>
      <c r="EMW2" t="n">
        <v>31003.70983978188</v>
      </c>
      <c r="EMX2" t="n">
        <v>31729.77386075443</v>
      </c>
      <c r="EMY2" t="n">
        <v>32195.80297745485</v>
      </c>
      <c r="EMZ2" t="n">
        <v>31211.13126379004</v>
      </c>
      <c r="ENA2" t="n">
        <v>31836.95196069108</v>
      </c>
      <c r="ENB2" t="n">
        <v>33175.11941251337</v>
      </c>
      <c r="ENC2" t="n">
        <v>30977.34223382183</v>
      </c>
      <c r="END2" t="n">
        <v>31679.58778402344</v>
      </c>
      <c r="ENE2" t="n">
        <v>30592.47625663617</v>
      </c>
      <c r="ENF2" t="n">
        <v>32038.06786796528</v>
      </c>
      <c r="ENG2" t="n">
        <v>31222.03054078749</v>
      </c>
      <c r="ENH2" t="n">
        <v>31051.4181999211</v>
      </c>
      <c r="ENI2" t="n">
        <v>33965.50281031324</v>
      </c>
      <c r="ENJ2" t="n">
        <v>32020.2571030973</v>
      </c>
      <c r="ENK2" t="n">
        <v>33038.39383544763</v>
      </c>
      <c r="ENL2" t="n">
        <v>31904.29875653203</v>
      </c>
      <c r="ENM2" t="n">
        <v>33018.63999998661</v>
      </c>
      <c r="ENN2" t="n">
        <v>31325.42162290945</v>
      </c>
      <c r="ENO2" t="n">
        <v>33372.13667997261</v>
      </c>
      <c r="ENP2" t="n">
        <v>30356.41127739758</v>
      </c>
      <c r="ENQ2" t="n">
        <v>31705.26433788735</v>
      </c>
      <c r="ENR2" t="n">
        <v>32479.89447737131</v>
      </c>
      <c r="ENS2" t="n">
        <v>31458.30351036676</v>
      </c>
      <c r="ENT2" t="n">
        <v>32209.83400326695</v>
      </c>
      <c r="ENU2" t="n">
        <v>32285.56087030292</v>
      </c>
      <c r="ENV2" t="n">
        <v>31600.3539982963</v>
      </c>
      <c r="ENW2" t="n">
        <v>33937.68782921587</v>
      </c>
      <c r="ENX2" t="n">
        <v>30014.1453873473</v>
      </c>
      <c r="ENY2" t="n">
        <v>33210.27612617693</v>
      </c>
      <c r="ENZ2" t="n">
        <v>33960.42627146818</v>
      </c>
      <c r="EOA2" t="n">
        <v>33209.32488285792</v>
      </c>
      <c r="EOB2" t="n">
        <v>33267.87683337237</v>
      </c>
      <c r="EOC2" t="n">
        <v>30577.18857360073</v>
      </c>
      <c r="EOD2" t="n">
        <v>32629.20255909237</v>
      </c>
      <c r="EOE2" t="n">
        <v>32380.50705761141</v>
      </c>
      <c r="EOF2" t="n">
        <v>32660.89524496595</v>
      </c>
      <c r="EOG2" t="n">
        <v>33580.63546819767</v>
      </c>
      <c r="EOH2" t="n">
        <v>32705.14419541245</v>
      </c>
      <c r="EOI2" t="n">
        <v>31184.40074784519</v>
      </c>
      <c r="EOJ2" t="n">
        <v>32232.25651098135</v>
      </c>
      <c r="EOK2" t="n">
        <v>32667.29444853461</v>
      </c>
      <c r="EOL2" t="n">
        <v>33882.69232240324</v>
      </c>
      <c r="EOM2" t="n">
        <v>30072.73453434235</v>
      </c>
      <c r="EON2" t="n">
        <v>31545.81325759392</v>
      </c>
      <c r="EOO2" t="n">
        <v>31326.32317629802</v>
      </c>
      <c r="EOP2" t="n">
        <v>30973.63614648822</v>
      </c>
      <c r="EOQ2" t="n">
        <v>32364.43644283439</v>
      </c>
      <c r="EOR2" t="n">
        <v>31268.20419771523</v>
      </c>
      <c r="EOS2" t="n">
        <v>33290.97261903199</v>
      </c>
      <c r="EOT2" t="n">
        <v>31881.62285662867</v>
      </c>
      <c r="EOU2" t="n">
        <v>33227.20398731848</v>
      </c>
      <c r="EOV2" t="n">
        <v>31799.36678756892</v>
      </c>
      <c r="EOW2" t="n">
        <v>31950.43842564356</v>
      </c>
      <c r="EOX2" t="n">
        <v>33218.15811161245</v>
      </c>
      <c r="EOY2" t="n">
        <v>33470.98090237624</v>
      </c>
      <c r="EOZ2" t="n">
        <v>32197.72006199147</v>
      </c>
      <c r="EPA2" t="n">
        <v>31226.51666353751</v>
      </c>
      <c r="EPB2" t="n">
        <v>33726.24185976229</v>
      </c>
      <c r="EPC2" t="n">
        <v>31308.85871592653</v>
      </c>
      <c r="EPD2" t="n">
        <v>33287.93983247344</v>
      </c>
      <c r="EPE2" t="n">
        <v>31785.4688537069</v>
      </c>
      <c r="EPF2" t="n">
        <v>33137.10171317088</v>
      </c>
      <c r="EPG2" t="n">
        <v>32471.83338413019</v>
      </c>
      <c r="EPH2" t="n">
        <v>33473.23924636014</v>
      </c>
      <c r="EPI2" t="n">
        <v>32203.30540441966</v>
      </c>
      <c r="EPJ2" t="n">
        <v>32241.23136545687</v>
      </c>
      <c r="EPK2" t="n">
        <v>30992.96711904723</v>
      </c>
      <c r="EPL2" t="n">
        <v>31870.03509538413</v>
      </c>
      <c r="EPM2" t="n">
        <v>32554.07198563881</v>
      </c>
      <c r="EPN2" t="n">
        <v>33344.0491724243</v>
      </c>
      <c r="EPO2" t="n">
        <v>31251.17719966965</v>
      </c>
      <c r="EPP2" t="n">
        <v>32539.68644156351</v>
      </c>
      <c r="EPQ2" t="n">
        <v>33766.52154658949</v>
      </c>
      <c r="EPR2" t="n">
        <v>32256.12054070685</v>
      </c>
      <c r="EPS2" t="n">
        <v>32487.24607839354</v>
      </c>
      <c r="EPT2" t="n">
        <v>31467.14199056406</v>
      </c>
      <c r="EPU2" t="n">
        <v>32674.35209746859</v>
      </c>
      <c r="EPV2" t="n">
        <v>33639.89659461322</v>
      </c>
      <c r="EPW2" t="n">
        <v>32480.59992268454</v>
      </c>
      <c r="EPX2" t="n">
        <v>32837.63726220306</v>
      </c>
      <c r="EPY2" t="n">
        <v>32667.28831345956</v>
      </c>
      <c r="EPZ2" t="n">
        <v>31227.04044372505</v>
      </c>
      <c r="EQA2" t="n">
        <v>32318.85802074267</v>
      </c>
      <c r="EQB2" t="n">
        <v>33140.26873825885</v>
      </c>
      <c r="EQC2" t="n">
        <v>31596.58242328743</v>
      </c>
      <c r="EQD2" t="n">
        <v>30725.53594008888</v>
      </c>
      <c r="EQE2" t="n">
        <v>30961.25737582464</v>
      </c>
      <c r="EQF2" t="n">
        <v>32049.1987442321</v>
      </c>
      <c r="EQG2" t="n">
        <v>31582.7504134403</v>
      </c>
      <c r="EQH2" t="n">
        <v>31686.38676922497</v>
      </c>
      <c r="EQI2" t="n">
        <v>32177.06207420906</v>
      </c>
      <c r="EQJ2" t="n">
        <v>32502.37502557533</v>
      </c>
      <c r="EQK2" t="n">
        <v>31400.57147826289</v>
      </c>
      <c r="EQL2" t="n">
        <v>33331.86992410364</v>
      </c>
      <c r="EQM2" t="n">
        <v>31400.70429735068</v>
      </c>
      <c r="EQN2" t="n">
        <v>31585.6387159453</v>
      </c>
      <c r="EQO2" t="n">
        <v>32872.14620792976</v>
      </c>
      <c r="EQP2" t="n">
        <v>31146.32698287274</v>
      </c>
      <c r="EQQ2" t="n">
        <v>31149.5235400731</v>
      </c>
      <c r="EQR2" t="n">
        <v>33589.20035588926</v>
      </c>
      <c r="EQS2" t="n">
        <v>32888.70399665322</v>
      </c>
      <c r="EQT2" t="n">
        <v>31849.97887698876</v>
      </c>
      <c r="EQU2" t="n">
        <v>32180.44625202166</v>
      </c>
      <c r="EQV2" t="n">
        <v>32143.94074301647</v>
      </c>
      <c r="EQW2" t="n">
        <v>32777.84781094917</v>
      </c>
      <c r="EQX2" t="n">
        <v>32770.67010313788</v>
      </c>
      <c r="EQY2" t="n">
        <v>32407.588093007</v>
      </c>
      <c r="EQZ2" t="n">
        <v>32376.99011081903</v>
      </c>
      <c r="ERA2" t="n">
        <v>31251.92363571722</v>
      </c>
      <c r="ERB2" t="n">
        <v>32603.9179967644</v>
      </c>
      <c r="ERC2" t="n">
        <v>32085.40733944206</v>
      </c>
      <c r="ERD2" t="n">
        <v>31985.90706851196</v>
      </c>
      <c r="ERE2" t="n">
        <v>30709.03447115739</v>
      </c>
      <c r="ERF2" t="n">
        <v>32287.53619484519</v>
      </c>
      <c r="ERG2" t="n">
        <v>32915.60775576938</v>
      </c>
      <c r="ERH2" t="n">
        <v>32498.740257187</v>
      </c>
      <c r="ERI2" t="n">
        <v>32782.70884910953</v>
      </c>
      <c r="ERJ2" t="n">
        <v>32824.94485382247</v>
      </c>
      <c r="ERK2" t="n">
        <v>31266.13128227303</v>
      </c>
      <c r="ERL2" t="n">
        <v>31678.34192959059</v>
      </c>
      <c r="ERM2" t="n">
        <v>32921.31318277988</v>
      </c>
      <c r="ERN2" t="n">
        <v>31585.59861986175</v>
      </c>
      <c r="ERO2" t="n">
        <v>32505.70470157983</v>
      </c>
      <c r="ERP2" t="n">
        <v>30248.47484307116</v>
      </c>
      <c r="ERQ2" t="n">
        <v>32890.51740612229</v>
      </c>
      <c r="ERR2" t="n">
        <v>32198.43016281881</v>
      </c>
      <c r="ERS2" t="n">
        <v>31876.09251294347</v>
      </c>
      <c r="ERT2" t="n">
        <v>33201.74233162119</v>
      </c>
      <c r="ERU2" t="n">
        <v>32786.51278460366</v>
      </c>
      <c r="ERV2" t="n">
        <v>31375.87530960962</v>
      </c>
      <c r="ERW2" t="n">
        <v>32077.00381099286</v>
      </c>
      <c r="ERX2" t="n">
        <v>31065.50641627735</v>
      </c>
      <c r="ERY2" t="n">
        <v>32649.14761687867</v>
      </c>
      <c r="ERZ2" t="n">
        <v>32543.56990370234</v>
      </c>
      <c r="ESA2" t="n">
        <v>31646.28511516285</v>
      </c>
      <c r="ESB2" t="n">
        <v>33330.9809482818</v>
      </c>
      <c r="ESC2" t="n">
        <v>33760.44100684015</v>
      </c>
      <c r="ESD2" t="n">
        <v>33023.91856161857</v>
      </c>
      <c r="ESE2" t="n">
        <v>32377.3899074839</v>
      </c>
      <c r="ESF2" t="n">
        <v>32514.17456541346</v>
      </c>
      <c r="ESG2" t="n">
        <v>30968.05341909772</v>
      </c>
      <c r="ESH2" t="n">
        <v>31054.15041810949</v>
      </c>
      <c r="ESI2" t="n">
        <v>32768.48092795561</v>
      </c>
      <c r="ESJ2" t="n">
        <v>31967.70655557642</v>
      </c>
      <c r="ESK2" t="n">
        <v>32286.62877679012</v>
      </c>
      <c r="ESL2" t="n">
        <v>34183.08624375572</v>
      </c>
      <c r="ESM2" t="n">
        <v>32758.97811513834</v>
      </c>
      <c r="ESN2" t="n">
        <v>31850.79839795796</v>
      </c>
      <c r="ESO2" t="n">
        <v>33274.36822538002</v>
      </c>
      <c r="ESP2" t="n">
        <v>32212.43237611715</v>
      </c>
      <c r="ESQ2" t="n">
        <v>32241.08863404774</v>
      </c>
      <c r="ESR2" t="n">
        <v>31461.47542507276</v>
      </c>
      <c r="ESS2" t="n">
        <v>30376.09288774615</v>
      </c>
      <c r="EST2" t="n">
        <v>33383.63567797537</v>
      </c>
      <c r="ESU2" t="n">
        <v>31115.67865122128</v>
      </c>
      <c r="ESV2" t="n">
        <v>31312.15358251941</v>
      </c>
      <c r="ESW2" t="n">
        <v>31035.17631109828</v>
      </c>
      <c r="ESX2" t="n">
        <v>31967.55987660594</v>
      </c>
      <c r="ESY2" t="n">
        <v>30976.09214372962</v>
      </c>
      <c r="ESZ2" t="n">
        <v>32844.09778045789</v>
      </c>
      <c r="ETA2" t="n">
        <v>32995.80583575611</v>
      </c>
      <c r="ETB2" t="n">
        <v>32448.71678465328</v>
      </c>
      <c r="ETC2" t="n">
        <v>31605.47911262594</v>
      </c>
      <c r="ETD2" t="n">
        <v>33858.22565232465</v>
      </c>
      <c r="ETE2" t="n">
        <v>31463.50473161343</v>
      </c>
      <c r="ETF2" t="n">
        <v>33017.60224277019</v>
      </c>
      <c r="ETG2" t="n">
        <v>32689.77420862432</v>
      </c>
      <c r="ETH2" t="n">
        <v>32750.11418254091</v>
      </c>
      <c r="ETI2" t="n">
        <v>32810.35268378812</v>
      </c>
      <c r="ETJ2" t="n">
        <v>32521.53004082166</v>
      </c>
      <c r="ETK2" t="n">
        <v>34455.09184849109</v>
      </c>
      <c r="ETL2" t="n">
        <v>31402.93324208683</v>
      </c>
      <c r="ETM2" t="n">
        <v>33262.39607447926</v>
      </c>
      <c r="ETN2" t="n">
        <v>32754.99215220659</v>
      </c>
      <c r="ETO2" t="n">
        <v>32922.97556333096</v>
      </c>
      <c r="ETP2" t="n">
        <v>31869.92756019839</v>
      </c>
      <c r="ETQ2" t="n">
        <v>31742.77071898003</v>
      </c>
      <c r="ETR2" t="n">
        <v>32904.76451094118</v>
      </c>
      <c r="ETS2" t="n">
        <v>32393.36581529676</v>
      </c>
      <c r="ETT2" t="n">
        <v>32081.72008202098</v>
      </c>
      <c r="ETU2" t="n">
        <v>34034.18540588435</v>
      </c>
      <c r="ETV2" t="n">
        <v>32268.37617897557</v>
      </c>
      <c r="ETW2" t="n">
        <v>31461.77504281219</v>
      </c>
      <c r="ETX2" t="n">
        <v>31792.56762258823</v>
      </c>
      <c r="ETY2" t="n">
        <v>32982.97535059735</v>
      </c>
      <c r="ETZ2" t="n">
        <v>33386.94935313331</v>
      </c>
      <c r="EUA2" t="n">
        <v>32920.89454402831</v>
      </c>
      <c r="EUB2" t="n">
        <v>31556.60042354575</v>
      </c>
      <c r="EUC2" t="n">
        <v>32102.07025231079</v>
      </c>
      <c r="EUD2" t="n">
        <v>32450.74781726181</v>
      </c>
      <c r="EUE2" t="n">
        <v>33353.86758277199</v>
      </c>
      <c r="EUF2" t="n">
        <v>32615.33988869003</v>
      </c>
      <c r="EUG2" t="n">
        <v>31164.18715785663</v>
      </c>
      <c r="EUH2" t="n">
        <v>32317.91042469701</v>
      </c>
      <c r="EUI2" t="n">
        <v>31848.29939205939</v>
      </c>
      <c r="EUJ2" t="n">
        <v>31183.7133589576</v>
      </c>
      <c r="EUK2" t="n">
        <v>32989.63760965754</v>
      </c>
      <c r="EUL2" t="n">
        <v>30790.89264145761</v>
      </c>
      <c r="EUM2" t="n">
        <v>31845.14469378197</v>
      </c>
      <c r="EUN2" t="n">
        <v>33074.34019092073</v>
      </c>
      <c r="EUO2" t="n">
        <v>29364.29914350934</v>
      </c>
      <c r="EUP2" t="n">
        <v>33077.5989732505</v>
      </c>
      <c r="EUQ2" t="n">
        <v>30518.59616213739</v>
      </c>
      <c r="EUR2" t="n">
        <v>30594.1283347787</v>
      </c>
      <c r="EUS2" t="n">
        <v>32614.53872532926</v>
      </c>
      <c r="EUT2" t="n">
        <v>32717.33572936337</v>
      </c>
      <c r="EUU2" t="n">
        <v>31725.57622381666</v>
      </c>
      <c r="EUV2" t="n">
        <v>32596.85862205629</v>
      </c>
      <c r="EUW2" t="n">
        <v>31967.99721362186</v>
      </c>
      <c r="EUX2" t="n">
        <v>30684.72945571135</v>
      </c>
      <c r="EUY2" t="n">
        <v>29945.58524868727</v>
      </c>
      <c r="EUZ2" t="n">
        <v>32262.18050516301</v>
      </c>
      <c r="EVA2" t="n">
        <v>33900.79020415162</v>
      </c>
      <c r="EVB2" t="n">
        <v>31772.46270112026</v>
      </c>
      <c r="EVC2" t="n">
        <v>32646.37868107727</v>
      </c>
      <c r="EVD2" t="n">
        <v>32447.88848261297</v>
      </c>
      <c r="EVE2" t="n">
        <v>30925.9660669234</v>
      </c>
      <c r="EVF2" t="n">
        <v>34234.94122123991</v>
      </c>
      <c r="EVG2" t="n">
        <v>31455.88434861955</v>
      </c>
      <c r="EVH2" t="n">
        <v>31909.69519993956</v>
      </c>
      <c r="EVI2" t="n">
        <v>30746.05486972965</v>
      </c>
      <c r="EVJ2" t="n">
        <v>30245.11968337975</v>
      </c>
      <c r="EVK2" t="n">
        <v>32805.61592493779</v>
      </c>
      <c r="EVL2" t="n">
        <v>32614.45584421283</v>
      </c>
      <c r="EVM2" t="n">
        <v>29996.99254125042</v>
      </c>
      <c r="EVN2" t="n">
        <v>31564.48263043639</v>
      </c>
      <c r="EVO2" t="n">
        <v>33003.43019848422</v>
      </c>
      <c r="EVP2" t="n">
        <v>31303.64928255441</v>
      </c>
      <c r="EVQ2" t="n">
        <v>30676.02955284284</v>
      </c>
      <c r="EVR2" t="n">
        <v>32896.91268311765</v>
      </c>
      <c r="EVS2" t="n">
        <v>31224.38282017092</v>
      </c>
      <c r="EVT2" t="n">
        <v>31249.29795653303</v>
      </c>
      <c r="EVU2" t="n">
        <v>31292.0205803533</v>
      </c>
      <c r="EVV2" t="n">
        <v>31410.38828005458</v>
      </c>
      <c r="EVW2" t="n">
        <v>32966.94047029808</v>
      </c>
      <c r="EVX2" t="n">
        <v>32019.70067661488</v>
      </c>
      <c r="EVY2" t="n">
        <v>32972.91643992796</v>
      </c>
      <c r="EVZ2" t="n">
        <v>31778.86809131739</v>
      </c>
      <c r="EWA2" t="n">
        <v>31788.6735346659</v>
      </c>
      <c r="EWB2" t="n">
        <v>32839.67349712575</v>
      </c>
      <c r="EWC2" t="n">
        <v>31493.90222670746</v>
      </c>
      <c r="EWD2" t="n">
        <v>33116.30351885592</v>
      </c>
      <c r="EWE2" t="n">
        <v>32714.37671082414</v>
      </c>
      <c r="EWF2" t="n">
        <v>32049.66218562086</v>
      </c>
      <c r="EWG2" t="n">
        <v>30363.05827061194</v>
      </c>
      <c r="EWH2" t="n">
        <v>32983.33249810235</v>
      </c>
      <c r="EWI2" t="n">
        <v>33473.98760845389</v>
      </c>
      <c r="EWJ2" t="n">
        <v>33633.85984493478</v>
      </c>
      <c r="EWK2" t="n">
        <v>33571.10710313334</v>
      </c>
      <c r="EWL2" t="n">
        <v>32820.7720411277</v>
      </c>
      <c r="EWM2" t="n">
        <v>33806.69209630536</v>
      </c>
      <c r="EWN2" t="n">
        <v>32328.45347035943</v>
      </c>
      <c r="EWO2" t="n">
        <v>30844.83552581936</v>
      </c>
      <c r="EWP2" t="n">
        <v>32704.15903386535</v>
      </c>
      <c r="EWQ2" t="n">
        <v>31994.32194717423</v>
      </c>
      <c r="EWR2" t="n">
        <v>31968.0554553302</v>
      </c>
      <c r="EWS2" t="n">
        <v>32579.62710778372</v>
      </c>
      <c r="EWT2" t="n">
        <v>32370.35052621562</v>
      </c>
      <c r="EWU2" t="n">
        <v>32054.72082709903</v>
      </c>
      <c r="EWV2" t="n">
        <v>34443.73216116671</v>
      </c>
      <c r="EWW2" t="n">
        <v>30571.97277522417</v>
      </c>
      <c r="EWX2" t="n">
        <v>32810.17801018578</v>
      </c>
      <c r="EWY2" t="n">
        <v>32750.89169240847</v>
      </c>
      <c r="EWZ2" t="n">
        <v>32941.00827343369</v>
      </c>
      <c r="EXA2" t="n">
        <v>31784.04224917512</v>
      </c>
      <c r="EXB2" t="n">
        <v>32668.6478669509</v>
      </c>
      <c r="EXC2" t="n">
        <v>33163.18246455253</v>
      </c>
      <c r="EXD2" t="n">
        <v>32660.48110827744</v>
      </c>
      <c r="EXE2" t="n">
        <v>32280.07665426403</v>
      </c>
      <c r="EXF2" t="n">
        <v>31547.99036668952</v>
      </c>
      <c r="EXG2" t="n">
        <v>32364.36845470307</v>
      </c>
      <c r="EXH2" t="n">
        <v>32224.16475191496</v>
      </c>
      <c r="EXI2" t="n">
        <v>31326.57612950776</v>
      </c>
      <c r="EXJ2" t="n">
        <v>32321.02397556585</v>
      </c>
      <c r="EXK2" t="n">
        <v>31201.47669237653</v>
      </c>
      <c r="EXL2" t="n">
        <v>32850.69523116638</v>
      </c>
      <c r="EXM2" t="n">
        <v>33128.00436766836</v>
      </c>
      <c r="EXN2" t="n">
        <v>33103.22947225373</v>
      </c>
      <c r="EXO2" t="n">
        <v>32499.28816286621</v>
      </c>
      <c r="EXP2" t="n">
        <v>32122.9236885448</v>
      </c>
      <c r="EXQ2" t="n">
        <v>32796.97097987778</v>
      </c>
      <c r="EXR2" t="n">
        <v>33323.2933229733</v>
      </c>
      <c r="EXS2" t="n">
        <v>31030.78226309158</v>
      </c>
      <c r="EXT2" t="n">
        <v>30853.15503264037</v>
      </c>
      <c r="EXU2" t="n">
        <v>30579.05167345593</v>
      </c>
      <c r="EXV2" t="n">
        <v>31168.76138389252</v>
      </c>
      <c r="EXW2" t="n">
        <v>32516.4076792593</v>
      </c>
      <c r="EXX2" t="n">
        <v>31906.79096605036</v>
      </c>
      <c r="EXY2" t="n">
        <v>33185.16441268654</v>
      </c>
      <c r="EXZ2" t="n">
        <v>32819.93368295387</v>
      </c>
      <c r="EYA2" t="n">
        <v>32422.13995169971</v>
      </c>
      <c r="EYB2" t="n">
        <v>32442.16978401571</v>
      </c>
      <c r="EYC2" t="n">
        <v>33038.48528421893</v>
      </c>
      <c r="EYD2" t="n">
        <v>30946.99435740382</v>
      </c>
      <c r="EYE2" t="n">
        <v>30956.7191088971</v>
      </c>
      <c r="EYF2" t="n">
        <v>32154.82681706324</v>
      </c>
      <c r="EYG2" t="n">
        <v>32619.30612344159</v>
      </c>
      <c r="EYH2" t="n">
        <v>33264.1444364439</v>
      </c>
      <c r="EYI2" t="n">
        <v>31279.55281956831</v>
      </c>
      <c r="EYJ2" t="n">
        <v>32180.52156624118</v>
      </c>
      <c r="EYK2" t="n">
        <v>31200.71465302054</v>
      </c>
      <c r="EYL2" t="n">
        <v>33463.63806337364</v>
      </c>
      <c r="EYM2" t="n">
        <v>31029.14148451167</v>
      </c>
      <c r="EYN2" t="n">
        <v>31585.78055030379</v>
      </c>
      <c r="EYO2" t="n">
        <v>31590.83514882638</v>
      </c>
      <c r="EYP2" t="n">
        <v>33571.9904903412</v>
      </c>
      <c r="EYQ2" t="n">
        <v>30892.98336919681</v>
      </c>
      <c r="EYR2" t="n">
        <v>31759.98975290977</v>
      </c>
      <c r="EYS2" t="n">
        <v>31505.18674063722</v>
      </c>
      <c r="EYT2" t="n">
        <v>32211.70903560417</v>
      </c>
      <c r="EYU2" t="n">
        <v>33260.45822577433</v>
      </c>
      <c r="EYV2" t="n">
        <v>32155.54220279292</v>
      </c>
      <c r="EYW2" t="n">
        <v>32063.81473693153</v>
      </c>
      <c r="EYX2" t="n">
        <v>32972.15885858762</v>
      </c>
      <c r="EYY2" t="n">
        <v>31755.1327907526</v>
      </c>
      <c r="EYZ2" t="n">
        <v>32419.05797507708</v>
      </c>
      <c r="EZA2" t="n">
        <v>34319.58633238393</v>
      </c>
      <c r="EZB2" t="n">
        <v>32535.4781928657</v>
      </c>
      <c r="EZC2" t="n">
        <v>31301.55188333924</v>
      </c>
      <c r="EZD2" t="n">
        <v>31540.00350537166</v>
      </c>
      <c r="EZE2" t="n">
        <v>31831.86780024665</v>
      </c>
      <c r="EZF2" t="n">
        <v>32189.88396089133</v>
      </c>
      <c r="EZG2" t="n">
        <v>30831.33760847884</v>
      </c>
      <c r="EZH2" t="n">
        <v>30685.48609539846</v>
      </c>
      <c r="EZI2" t="n">
        <v>31788.35531516507</v>
      </c>
      <c r="EZJ2" t="n">
        <v>32524.95392533732</v>
      </c>
      <c r="EZK2" t="n">
        <v>32401.46999012445</v>
      </c>
      <c r="EZL2" t="n">
        <v>32713.69768412879</v>
      </c>
      <c r="EZM2" t="n">
        <v>32931.64481797588</v>
      </c>
      <c r="EZN2" t="n">
        <v>32760.2341404876</v>
      </c>
      <c r="EZO2" t="n">
        <v>33220.52871632954</v>
      </c>
      <c r="EZP2" t="n">
        <v>34370.0196684616</v>
      </c>
      <c r="EZQ2" t="n">
        <v>31172.5694174122</v>
      </c>
      <c r="EZR2" t="n">
        <v>31143.64361487753</v>
      </c>
      <c r="EZS2" t="n">
        <v>32551.7907985675</v>
      </c>
      <c r="EZT2" t="n">
        <v>30611.49675053205</v>
      </c>
      <c r="EZU2" t="n">
        <v>33277.44363641727</v>
      </c>
      <c r="EZV2" t="n">
        <v>32341.82883259521</v>
      </c>
      <c r="EZW2" t="n">
        <v>32666.79756686738</v>
      </c>
      <c r="EZX2" t="n">
        <v>32593.93954651977</v>
      </c>
      <c r="EZY2" t="n">
        <v>32050.86470709242</v>
      </c>
      <c r="EZZ2" t="n">
        <v>31669.73866303665</v>
      </c>
      <c r="FAA2" t="n">
        <v>33075.5188359028</v>
      </c>
      <c r="FAB2" t="n">
        <v>33774.82757234827</v>
      </c>
      <c r="FAC2" t="n">
        <v>33491.66440951505</v>
      </c>
      <c r="FAD2" t="n">
        <v>31822.75653231274</v>
      </c>
      <c r="FAE2" t="n">
        <v>31338.86329177015</v>
      </c>
      <c r="FAF2" t="n">
        <v>31578.20539052969</v>
      </c>
      <c r="FAG2" t="n">
        <v>33317.87778010823</v>
      </c>
      <c r="FAH2" t="n">
        <v>33071.41521176699</v>
      </c>
      <c r="FAI2" t="n">
        <v>33386.76605119757</v>
      </c>
      <c r="FAJ2" t="n">
        <v>31475.08633152037</v>
      </c>
      <c r="FAK2" t="n">
        <v>33471.66267358398</v>
      </c>
      <c r="FAL2" t="n">
        <v>33319.04993401423</v>
      </c>
      <c r="FAM2" t="n">
        <v>31737.7685071086</v>
      </c>
      <c r="FAN2" t="n">
        <v>32674.39369327636</v>
      </c>
      <c r="FAO2" t="n">
        <v>32262.15576500323</v>
      </c>
      <c r="FAP2" t="n">
        <v>32926.06199599417</v>
      </c>
      <c r="FAQ2" t="n">
        <v>31247.24972445775</v>
      </c>
      <c r="FAR2" t="n">
        <v>34133.61986847963</v>
      </c>
      <c r="FAS2" t="n">
        <v>31686.73199719279</v>
      </c>
      <c r="FAT2" t="n">
        <v>31828.46548386317</v>
      </c>
      <c r="FAU2" t="n">
        <v>32629.17333174093</v>
      </c>
      <c r="FAV2" t="n">
        <v>33485.66021133914</v>
      </c>
      <c r="FAW2" t="n">
        <v>32424.48765178964</v>
      </c>
      <c r="FAX2" t="n">
        <v>32274.68436389874</v>
      </c>
      <c r="FAY2" t="n">
        <v>31187.66822463456</v>
      </c>
      <c r="FAZ2" t="n">
        <v>32400.03206337112</v>
      </c>
      <c r="FBA2" t="n">
        <v>30499.38114924417</v>
      </c>
      <c r="FBB2" t="n">
        <v>31724.55736280686</v>
      </c>
      <c r="FBC2" t="n">
        <v>32269.35291281693</v>
      </c>
      <c r="FBD2" t="n">
        <v>33990.04379764581</v>
      </c>
      <c r="FBE2" t="n">
        <v>33487.60195009319</v>
      </c>
      <c r="FBF2" t="n">
        <v>33767.36003428952</v>
      </c>
      <c r="FBG2" t="n">
        <v>32422.68609568802</v>
      </c>
      <c r="FBH2" t="n">
        <v>32412.86442735084</v>
      </c>
      <c r="FBI2" t="n">
        <v>32365.82323640097</v>
      </c>
      <c r="FBJ2" t="n">
        <v>31278.40539281299</v>
      </c>
      <c r="FBK2" t="n">
        <v>32957.90276796036</v>
      </c>
      <c r="FBL2" t="n">
        <v>33073.64191564931</v>
      </c>
      <c r="FBM2" t="n">
        <v>32361.34886202258</v>
      </c>
      <c r="FBN2" t="n">
        <v>31964.14584840407</v>
      </c>
      <c r="FBO2" t="n">
        <v>31517.44165369778</v>
      </c>
      <c r="FBP2" t="n">
        <v>30117.01272842116</v>
      </c>
      <c r="FBQ2" t="n">
        <v>31669.08264302596</v>
      </c>
      <c r="FBR2" t="n">
        <v>32113.73743594678</v>
      </c>
      <c r="FBS2" t="n">
        <v>32155.93821750393</v>
      </c>
      <c r="FBT2" t="n">
        <v>30791.86121921375</v>
      </c>
      <c r="FBU2" t="n">
        <v>31327.90872037013</v>
      </c>
      <c r="FBV2" t="n">
        <v>31914.15025320092</v>
      </c>
      <c r="FBW2" t="n">
        <v>33637.59124225973</v>
      </c>
      <c r="FBX2" t="n">
        <v>32211.23039279105</v>
      </c>
      <c r="FBY2" t="n">
        <v>31896.54082814922</v>
      </c>
      <c r="FBZ2" t="n">
        <v>31186.73171873319</v>
      </c>
      <c r="FCA2" t="n">
        <v>32468.4032879295</v>
      </c>
      <c r="FCB2" t="n">
        <v>31703.40126588896</v>
      </c>
      <c r="FCC2" t="n">
        <v>31391.61943383928</v>
      </c>
      <c r="FCD2" t="n">
        <v>33297.51808046878</v>
      </c>
      <c r="FCE2" t="n">
        <v>33304.95407086855</v>
      </c>
      <c r="FCF2" t="n">
        <v>32159.1725551115</v>
      </c>
      <c r="FCG2" t="n">
        <v>31857.9713305722</v>
      </c>
      <c r="FCH2" t="n">
        <v>32789.17135331644</v>
      </c>
      <c r="FCI2" t="n">
        <v>32925.89300932044</v>
      </c>
      <c r="FCJ2" t="n">
        <v>32227.18030637305</v>
      </c>
      <c r="FCK2" t="n">
        <v>33007.61379691779</v>
      </c>
      <c r="FCL2" t="n">
        <v>31762.9051568542</v>
      </c>
      <c r="FCM2" t="n">
        <v>31594.76193205709</v>
      </c>
      <c r="FCN2" t="n">
        <v>32700.75396897667</v>
      </c>
      <c r="FCO2" t="n">
        <v>33009.57620321237</v>
      </c>
      <c r="FCP2" t="n">
        <v>33255.66202141681</v>
      </c>
      <c r="FCQ2" t="n">
        <v>31429.53683815115</v>
      </c>
      <c r="FCR2" t="n">
        <v>31987.3901884034</v>
      </c>
      <c r="FCS2" t="n">
        <v>32698.20734574716</v>
      </c>
      <c r="FCT2" t="n">
        <v>32712.97192204059</v>
      </c>
      <c r="FCU2" t="n">
        <v>33163.49965441561</v>
      </c>
      <c r="FCV2" t="n">
        <v>33137.45160260901</v>
      </c>
      <c r="FCW2" t="n">
        <v>33191.96554936386</v>
      </c>
      <c r="FCX2" t="n">
        <v>32909.13708867958</v>
      </c>
      <c r="FCY2" t="n">
        <v>32898.99311695534</v>
      </c>
      <c r="FCZ2" t="n">
        <v>31725.20096007671</v>
      </c>
      <c r="FDA2" t="n">
        <v>32394.34133912146</v>
      </c>
      <c r="FDB2" t="n">
        <v>32568.33493470699</v>
      </c>
      <c r="FDC2" t="n">
        <v>31887.83282175043</v>
      </c>
      <c r="FDD2" t="n">
        <v>32669.87806270969</v>
      </c>
      <c r="FDE2" t="n">
        <v>33446.54383888097</v>
      </c>
      <c r="FDF2" t="n">
        <v>32946.86562936328</v>
      </c>
      <c r="FDG2" t="n">
        <v>33735.37495255463</v>
      </c>
      <c r="FDH2" t="n">
        <v>33578.97731242712</v>
      </c>
      <c r="FDI2" t="n">
        <v>31145.14839154091</v>
      </c>
      <c r="FDJ2" t="n">
        <v>30677.88243541787</v>
      </c>
      <c r="FDK2" t="n">
        <v>34393.66514565221</v>
      </c>
      <c r="FDL2" t="n">
        <v>30996.69730399217</v>
      </c>
      <c r="FDM2" t="n">
        <v>33204.05657204193</v>
      </c>
      <c r="FDN2" t="n">
        <v>33351.70372705621</v>
      </c>
      <c r="FDO2" t="n">
        <v>31229.29167397118</v>
      </c>
      <c r="FDP2" t="n">
        <v>32069.77503243234</v>
      </c>
      <c r="FDQ2" t="n">
        <v>31849.17389764868</v>
      </c>
      <c r="FDR2" t="n">
        <v>30523.47231819482</v>
      </c>
      <c r="FDS2" t="n">
        <v>32950.10342780667</v>
      </c>
      <c r="FDT2" t="n">
        <v>31266.7305480386</v>
      </c>
      <c r="FDU2" t="n">
        <v>32839.77868962094</v>
      </c>
      <c r="FDV2" t="n">
        <v>31998.56695784866</v>
      </c>
      <c r="FDW2" t="n">
        <v>32538.40235054118</v>
      </c>
      <c r="FDX2" t="n">
        <v>32458.88418792529</v>
      </c>
      <c r="FDY2" t="n">
        <v>33543.44262160282</v>
      </c>
      <c r="FDZ2" t="n">
        <v>30303.81969999118</v>
      </c>
      <c r="FEA2" t="n">
        <v>32757.3274739031</v>
      </c>
      <c r="FEB2" t="n">
        <v>31671.23325578296</v>
      </c>
      <c r="FEC2" t="n">
        <v>32570.5358068141</v>
      </c>
      <c r="FED2" t="n">
        <v>32663.58647346866</v>
      </c>
      <c r="FEE2" t="n">
        <v>33429.57475410013</v>
      </c>
      <c r="FEF2" t="n">
        <v>32443.76214001721</v>
      </c>
      <c r="FEG2" t="n">
        <v>31153.91295725032</v>
      </c>
      <c r="FEH2" t="n">
        <v>33064.21129575612</v>
      </c>
      <c r="FEI2" t="n">
        <v>33305.77484289037</v>
      </c>
      <c r="FEJ2" t="n">
        <v>33583.0340582393</v>
      </c>
      <c r="FEK2" t="n">
        <v>31546.09603830222</v>
      </c>
      <c r="FEL2" t="n">
        <v>32357.70938401815</v>
      </c>
      <c r="FEM2" t="n">
        <v>33196.79659713238</v>
      </c>
      <c r="FEN2" t="n">
        <v>32013.81774948212</v>
      </c>
      <c r="FEO2" t="n">
        <v>32668.4017937998</v>
      </c>
      <c r="FEP2" t="n">
        <v>31589.93892002075</v>
      </c>
      <c r="FEQ2" t="n">
        <v>33120.42256444245</v>
      </c>
      <c r="FER2" t="n">
        <v>31346.00748618824</v>
      </c>
      <c r="FES2" t="n">
        <v>30617.989400567</v>
      </c>
      <c r="FET2" t="n">
        <v>33305.29570520841</v>
      </c>
      <c r="FEU2" t="n">
        <v>32490.30671104924</v>
      </c>
      <c r="FEV2" t="n">
        <v>33221.00525858397</v>
      </c>
      <c r="FEW2" t="n">
        <v>34480.04379070029</v>
      </c>
      <c r="FEX2" t="n">
        <v>30960.17534023666</v>
      </c>
      <c r="FEY2" t="n">
        <v>31086.8838645055</v>
      </c>
      <c r="FEZ2" t="n">
        <v>32587.10282267835</v>
      </c>
      <c r="FFA2" t="n">
        <v>31936.45695992805</v>
      </c>
      <c r="FFB2" t="n">
        <v>31752.52236900281</v>
      </c>
      <c r="FFC2" t="n">
        <v>31169.9889743397</v>
      </c>
      <c r="FFD2" t="n">
        <v>32708.70888649989</v>
      </c>
      <c r="FFE2" t="n">
        <v>33545.86950449684</v>
      </c>
      <c r="FFF2" t="n">
        <v>31676.98030101211</v>
      </c>
      <c r="FFG2" t="n">
        <v>31527.62420387509</v>
      </c>
      <c r="FFH2" t="n">
        <v>33721.8410941055</v>
      </c>
      <c r="FFI2" t="n">
        <v>32274.78762386052</v>
      </c>
      <c r="FFJ2" t="n">
        <v>31883.43915791597</v>
      </c>
      <c r="FFK2" t="n">
        <v>33088.00199710758</v>
      </c>
      <c r="FFL2" t="n">
        <v>32923.69898908348</v>
      </c>
      <c r="FFM2" t="n">
        <v>33160.28258362727</v>
      </c>
      <c r="FFN2" t="n">
        <v>31193.09634311186</v>
      </c>
      <c r="FFO2" t="n">
        <v>31988.49686064493</v>
      </c>
      <c r="FFP2" t="n">
        <v>33066.76700994158</v>
      </c>
      <c r="FFQ2" t="n">
        <v>30765.60067754195</v>
      </c>
      <c r="FFR2" t="n">
        <v>32565.07037838097</v>
      </c>
      <c r="FFS2" t="n">
        <v>33348.50452189345</v>
      </c>
      <c r="FFT2" t="n">
        <v>32490.65864293732</v>
      </c>
      <c r="FFU2" t="n">
        <v>32732.72250244041</v>
      </c>
      <c r="FFV2" t="n">
        <v>31457.90009178414</v>
      </c>
      <c r="FFW2" t="n">
        <v>32138.47593463965</v>
      </c>
      <c r="FFX2" t="n">
        <v>33580.30399246337</v>
      </c>
      <c r="FFY2" t="n">
        <v>33502.13420128862</v>
      </c>
      <c r="FFZ2" t="n">
        <v>32297.80290424528</v>
      </c>
      <c r="FGA2" t="n">
        <v>31753.39302550053</v>
      </c>
      <c r="FGB2" t="n">
        <v>32131.8506238911</v>
      </c>
      <c r="FGC2" t="n">
        <v>30309.0847571599</v>
      </c>
      <c r="FGD2" t="n">
        <v>32533.5415107724</v>
      </c>
      <c r="FGE2" t="n">
        <v>32749.71494877277</v>
      </c>
      <c r="FGF2" t="n">
        <v>31907.76808578732</v>
      </c>
      <c r="FGG2" t="n">
        <v>33710.70220293204</v>
      </c>
      <c r="FGH2" t="n">
        <v>32743.7269949906</v>
      </c>
      <c r="FGI2" t="n">
        <v>30366.37887738394</v>
      </c>
      <c r="FGJ2" t="n">
        <v>32055.50284616648</v>
      </c>
      <c r="FGK2" t="n">
        <v>31950.30499724536</v>
      </c>
      <c r="FGL2" t="n">
        <v>31955.4661480206</v>
      </c>
      <c r="FGM2" t="n">
        <v>32797.03148589149</v>
      </c>
      <c r="FGN2" t="n">
        <v>32632.03091274499</v>
      </c>
      <c r="FGO2" t="n">
        <v>33541.50311074864</v>
      </c>
      <c r="FGP2" t="n">
        <v>30985.11805758085</v>
      </c>
      <c r="FGQ2" t="n">
        <v>32019.86155721723</v>
      </c>
      <c r="FGR2" t="n">
        <v>31794.25968793259</v>
      </c>
      <c r="FGS2" t="n">
        <v>31307.90312509772</v>
      </c>
      <c r="FGT2" t="n">
        <v>31464.35912836523</v>
      </c>
      <c r="FGU2" t="n">
        <v>33153.01673263295</v>
      </c>
      <c r="FGV2" t="n">
        <v>32650.34835144107</v>
      </c>
      <c r="FGW2" t="n">
        <v>32187.12720459339</v>
      </c>
      <c r="FGX2" t="n">
        <v>30215.59059437778</v>
      </c>
      <c r="FGY2" t="n">
        <v>33498.83139651039</v>
      </c>
      <c r="FGZ2" t="n">
        <v>32601.54969108865</v>
      </c>
      <c r="FHA2" t="n">
        <v>31605.33243339152</v>
      </c>
      <c r="FHB2" t="n">
        <v>31432.10791784842</v>
      </c>
      <c r="FHC2" t="n">
        <v>32924.18353748364</v>
      </c>
      <c r="FHD2" t="n">
        <v>32487.84593298781</v>
      </c>
      <c r="FHE2" t="n">
        <v>32963.57826845413</v>
      </c>
      <c r="FHF2" t="n">
        <v>31800.88882494785</v>
      </c>
      <c r="FHG2" t="n">
        <v>32102.94825034944</v>
      </c>
      <c r="FHH2" t="n">
        <v>32343.60640655005</v>
      </c>
      <c r="FHI2" t="n">
        <v>33130.17100379838</v>
      </c>
      <c r="FHJ2" t="n">
        <v>31747.70591436494</v>
      </c>
      <c r="FHK2" t="n">
        <v>31726.42236253238</v>
      </c>
      <c r="FHL2" t="n">
        <v>32984.79107774601</v>
      </c>
      <c r="FHM2" t="n">
        <v>31378.32738279701</v>
      </c>
      <c r="FHN2" t="n">
        <v>32108.72962240493</v>
      </c>
      <c r="FHO2" t="n">
        <v>32551.66946514518</v>
      </c>
      <c r="FHP2" t="n">
        <v>32336.97214445136</v>
      </c>
      <c r="FHQ2" t="n">
        <v>31531.72605626655</v>
      </c>
      <c r="FHR2" t="n">
        <v>33220.16047926098</v>
      </c>
      <c r="FHS2" t="n">
        <v>32473.10351659947</v>
      </c>
      <c r="FHT2" t="n">
        <v>33629.83344681864</v>
      </c>
      <c r="FHU2" t="n">
        <v>33258.74932966809</v>
      </c>
      <c r="FHV2" t="n">
        <v>33394.62097427692</v>
      </c>
      <c r="FHW2" t="n">
        <v>33034.77706901668</v>
      </c>
      <c r="FHX2" t="n">
        <v>32984.3014664435</v>
      </c>
      <c r="FHY2" t="n">
        <v>33160.65048925176</v>
      </c>
      <c r="FHZ2" t="n">
        <v>31135.45701456293</v>
      </c>
      <c r="FIA2" t="n">
        <v>31647.51385700156</v>
      </c>
      <c r="FIB2" t="n">
        <v>32836.77708890571</v>
      </c>
      <c r="FIC2" t="n">
        <v>31799.37466060104</v>
      </c>
      <c r="FID2" t="n">
        <v>31027.08203497379</v>
      </c>
      <c r="FIE2" t="n">
        <v>32673.98284997938</v>
      </c>
      <c r="FIF2" t="n">
        <v>34503.17056523016</v>
      </c>
      <c r="FIG2" t="n">
        <v>32271.34718111732</v>
      </c>
      <c r="FIH2" t="n">
        <v>32170.66037086911</v>
      </c>
      <c r="FII2" t="n">
        <v>31750.90727915343</v>
      </c>
      <c r="FIJ2" t="n">
        <v>31632.66437312542</v>
      </c>
      <c r="FIK2" t="n">
        <v>33015.58306979425</v>
      </c>
      <c r="FIL2" t="n">
        <v>33068.18874869541</v>
      </c>
      <c r="FIM2" t="n">
        <v>32554.85316624573</v>
      </c>
      <c r="FIN2" t="n">
        <v>32372.0925716996</v>
      </c>
      <c r="FIO2" t="n">
        <v>33718.37907985903</v>
      </c>
      <c r="FIP2" t="n">
        <v>31891.6460297218</v>
      </c>
      <c r="FIQ2" t="n">
        <v>32112.29104665495</v>
      </c>
      <c r="FIR2" t="n">
        <v>30617.90074717228</v>
      </c>
      <c r="FIS2" t="n">
        <v>30896.77830861768</v>
      </c>
      <c r="FIT2" t="n">
        <v>32280.07291137445</v>
      </c>
      <c r="FIU2" t="n">
        <v>33176.55888252586</v>
      </c>
      <c r="FIV2" t="n">
        <v>34060.76130202811</v>
      </c>
      <c r="FIW2" t="n">
        <v>31168.64310621676</v>
      </c>
      <c r="FIX2" t="n">
        <v>32849.97458417052</v>
      </c>
      <c r="FIY2" t="n">
        <v>33064.75137837604</v>
      </c>
      <c r="FIZ2" t="n">
        <v>31864.08399847624</v>
      </c>
      <c r="FJA2" t="n">
        <v>31758.6371245601</v>
      </c>
      <c r="FJB2" t="n">
        <v>32741.34933110201</v>
      </c>
      <c r="FJC2" t="n">
        <v>32474.69577176783</v>
      </c>
      <c r="FJD2" t="n">
        <v>31360.20377322868</v>
      </c>
      <c r="FJE2" t="n">
        <v>31787.33814441698</v>
      </c>
      <c r="FJF2" t="n">
        <v>32364.70409895834</v>
      </c>
      <c r="FJG2" t="n">
        <v>31868.37154793432</v>
      </c>
      <c r="FJH2" t="n">
        <v>31625.32215345026</v>
      </c>
      <c r="FJI2" t="n">
        <v>32378.8849043411</v>
      </c>
      <c r="FJJ2" t="n">
        <v>33520.70570518642</v>
      </c>
      <c r="FJK2" t="n">
        <v>33414.96597194814</v>
      </c>
      <c r="FJL2" t="n">
        <v>33032.37478111767</v>
      </c>
      <c r="FJM2" t="n">
        <v>31253.70850363684</v>
      </c>
      <c r="FJN2" t="n">
        <v>30994.38276741662</v>
      </c>
      <c r="FJO2" t="n">
        <v>30715.06013815363</v>
      </c>
      <c r="FJP2" t="n">
        <v>31469.86529566431</v>
      </c>
      <c r="FJQ2" t="n">
        <v>33819.48751535604</v>
      </c>
      <c r="FJR2" t="n">
        <v>32293.74818027724</v>
      </c>
      <c r="FJS2" t="n">
        <v>31753.14636960114</v>
      </c>
      <c r="FJT2" t="n">
        <v>32238.4611057193</v>
      </c>
      <c r="FJU2" t="n">
        <v>33126.78787285674</v>
      </c>
      <c r="FJV2" t="n">
        <v>32449.32629880467</v>
      </c>
      <c r="FJW2" t="n">
        <v>32700.74351368004</v>
      </c>
      <c r="FJX2" t="n">
        <v>32090.80070358529</v>
      </c>
      <c r="FJY2" t="n">
        <v>30932.33765344194</v>
      </c>
      <c r="FJZ2" t="n">
        <v>33234.92339064654</v>
      </c>
      <c r="FKA2" t="n">
        <v>31895.00589991456</v>
      </c>
      <c r="FKB2" t="n">
        <v>32128.85055373044</v>
      </c>
      <c r="FKC2" t="n">
        <v>31408.68481600929</v>
      </c>
      <c r="FKD2" t="n">
        <v>33363.81984151543</v>
      </c>
      <c r="FKE2" t="n">
        <v>32664.05424446902</v>
      </c>
      <c r="FKF2" t="n">
        <v>31813.1599638314</v>
      </c>
      <c r="FKG2" t="n">
        <v>33880.27077161652</v>
      </c>
      <c r="FKH2" t="n">
        <v>31709.36435982485</v>
      </c>
      <c r="FKI2" t="n">
        <v>31335.28777553707</v>
      </c>
      <c r="FKJ2" t="n">
        <v>32341.54839325214</v>
      </c>
      <c r="FKK2" t="n">
        <v>31808.99647304467</v>
      </c>
      <c r="FKL2" t="n">
        <v>32078.2223886062</v>
      </c>
      <c r="FKM2" t="n">
        <v>30163.70870310693</v>
      </c>
      <c r="FKN2" t="n">
        <v>32383.48377607062</v>
      </c>
      <c r="FKO2" t="n">
        <v>32921.99184605394</v>
      </c>
      <c r="FKP2" t="n">
        <v>31740.38138010004</v>
      </c>
      <c r="FKQ2" t="n">
        <v>33204.7630066077</v>
      </c>
      <c r="FKR2" t="n">
        <v>32826.70191600765</v>
      </c>
      <c r="FKS2" t="n">
        <v>31494.71261860189</v>
      </c>
      <c r="FKT2" t="n">
        <v>31958.66159442642</v>
      </c>
      <c r="FKU2" t="n">
        <v>31511.3394968075</v>
      </c>
      <c r="FKV2" t="n">
        <v>32914.89024846558</v>
      </c>
      <c r="FKW2" t="n">
        <v>32884.05950465649</v>
      </c>
      <c r="FKX2" t="n">
        <v>34315.11951982421</v>
      </c>
      <c r="FKY2" t="n">
        <v>33906.15506041983</v>
      </c>
      <c r="FKZ2" t="n">
        <v>32849.1982470594</v>
      </c>
      <c r="FLA2" t="n">
        <v>32296.68864258827</v>
      </c>
      <c r="FLB2" t="n">
        <v>33688.41569389435</v>
      </c>
      <c r="FLC2" t="n">
        <v>32837.30859969085</v>
      </c>
      <c r="FLD2" t="n">
        <v>31901.9677093255</v>
      </c>
      <c r="FLE2" t="n">
        <v>33048.20941971849</v>
      </c>
      <c r="FLF2" t="n">
        <v>32381.24038214558</v>
      </c>
      <c r="FLG2" t="n">
        <v>34236.85435921053</v>
      </c>
      <c r="FLH2" t="n">
        <v>30215.80274315499</v>
      </c>
      <c r="FLI2" t="n">
        <v>31432.46144980746</v>
      </c>
      <c r="FLJ2" t="n">
        <v>31057.66547637018</v>
      </c>
      <c r="FLK2" t="n">
        <v>32565.71356852898</v>
      </c>
      <c r="FLL2" t="n">
        <v>33055.89570520513</v>
      </c>
      <c r="FLM2" t="n">
        <v>31338.02078169995</v>
      </c>
      <c r="FLN2" t="n">
        <v>32339.47684194746</v>
      </c>
      <c r="FLO2" t="n">
        <v>33300.4442860151</v>
      </c>
      <c r="FLP2" t="n">
        <v>32649.19184699016</v>
      </c>
      <c r="FLQ2" t="n">
        <v>31616.79638684476</v>
      </c>
      <c r="FLR2" t="n">
        <v>33076.23257682523</v>
      </c>
      <c r="FLS2" t="n">
        <v>31635.68644796077</v>
      </c>
      <c r="FLT2" t="n">
        <v>32902.23412281503</v>
      </c>
      <c r="FLU2" t="n">
        <v>32501.0921673488</v>
      </c>
      <c r="FLV2" t="n">
        <v>31055.19026090557</v>
      </c>
      <c r="FLW2" t="n">
        <v>31756.1113905347</v>
      </c>
      <c r="FLX2" t="n">
        <v>31788.72728983311</v>
      </c>
      <c r="FLY2" t="n">
        <v>32873.76355799616</v>
      </c>
      <c r="FLZ2" t="n">
        <v>32009.6444034462</v>
      </c>
      <c r="FMA2" t="n">
        <v>32331.05240551184</v>
      </c>
      <c r="FMB2" t="n">
        <v>31787.96384395373</v>
      </c>
      <c r="FMC2" t="n">
        <v>33364.71038314863</v>
      </c>
      <c r="FMD2" t="n">
        <v>33057.12246375172</v>
      </c>
      <c r="FME2" t="n">
        <v>32138.06775036113</v>
      </c>
      <c r="FMF2" t="n">
        <v>32694.70716605018</v>
      </c>
      <c r="FMG2" t="n">
        <v>32977.12186017034</v>
      </c>
      <c r="FMH2" t="n">
        <v>31293.12329272154</v>
      </c>
      <c r="FMI2" t="n">
        <v>32020.22382581337</v>
      </c>
      <c r="FMJ2" t="n">
        <v>33915.64825682886</v>
      </c>
      <c r="FMK2" t="n">
        <v>32790.30275484744</v>
      </c>
      <c r="FML2" t="n">
        <v>31608.34793038265</v>
      </c>
      <c r="FMM2" t="n">
        <v>32318.85493718195</v>
      </c>
      <c r="FMN2" t="n">
        <v>31229.93730259432</v>
      </c>
      <c r="FMO2" t="n">
        <v>32491.19839949887</v>
      </c>
      <c r="FMP2" t="n">
        <v>32318.85726092207</v>
      </c>
      <c r="FMQ2" t="n">
        <v>31489.54383415568</v>
      </c>
      <c r="FMR2" t="n">
        <v>33194.12812710417</v>
      </c>
      <c r="FMS2" t="n">
        <v>31785.95617650919</v>
      </c>
      <c r="FMT2" t="n">
        <v>32017.05204285349</v>
      </c>
      <c r="FMU2" t="n">
        <v>31184.17422293573</v>
      </c>
      <c r="FMV2" t="n">
        <v>33697.64330679948</v>
      </c>
      <c r="FMW2" t="n">
        <v>32681.24398189679</v>
      </c>
      <c r="FMX2" t="n">
        <v>31496.16605049648</v>
      </c>
      <c r="FMY2" t="n">
        <v>33442.04072835013</v>
      </c>
      <c r="FMZ2" t="n">
        <v>30751.86212831207</v>
      </c>
      <c r="FNA2" t="n">
        <v>32441.45646167731</v>
      </c>
      <c r="FNB2" t="n">
        <v>32494.37429032696</v>
      </c>
      <c r="FNC2" t="n">
        <v>31384.78402378902</v>
      </c>
      <c r="FND2" t="n">
        <v>31066.93015959337</v>
      </c>
      <c r="FNE2" t="n">
        <v>32788.44079396306</v>
      </c>
      <c r="FNF2" t="n">
        <v>31617.55778242693</v>
      </c>
      <c r="FNG2" t="n">
        <v>32733.47400350205</v>
      </c>
      <c r="FNH2" t="n">
        <v>32534.61824331318</v>
      </c>
      <c r="FNI2" t="n">
        <v>31422.1916107287</v>
      </c>
      <c r="FNJ2" t="n">
        <v>30045.0301519368</v>
      </c>
      <c r="FNK2" t="n">
        <v>31269.5883287227</v>
      </c>
      <c r="FNL2" t="n">
        <v>31698.13277871634</v>
      </c>
      <c r="FNM2" t="n">
        <v>30580.29402386475</v>
      </c>
      <c r="FNN2" t="n">
        <v>33307.45976785319</v>
      </c>
      <c r="FNO2" t="n">
        <v>30952.38195769674</v>
      </c>
      <c r="FNP2" t="n">
        <v>32266.51573508491</v>
      </c>
      <c r="FNQ2" t="n">
        <v>32873.49663289732</v>
      </c>
      <c r="FNR2" t="n">
        <v>29858.15012131558</v>
      </c>
      <c r="FNS2" t="n">
        <v>30753.57631205872</v>
      </c>
      <c r="FNT2" t="n">
        <v>31744.53076246889</v>
      </c>
      <c r="FNU2" t="n">
        <v>31163.06548293278</v>
      </c>
      <c r="FNV2" t="n">
        <v>31540.57854448776</v>
      </c>
      <c r="FNW2" t="n">
        <v>31482.64013975683</v>
      </c>
      <c r="FNX2" t="n">
        <v>31391.26259273606</v>
      </c>
      <c r="FNY2" t="n">
        <v>31221.79117370455</v>
      </c>
      <c r="FNZ2" t="n">
        <v>31931.6696143858</v>
      </c>
      <c r="FOA2" t="n">
        <v>33314.13550309319</v>
      </c>
      <c r="FOB2" t="n">
        <v>32893.24091782178</v>
      </c>
      <c r="FOC2" t="n">
        <v>31672.59702569238</v>
      </c>
      <c r="FOD2" t="n">
        <v>32663.34645734082</v>
      </c>
      <c r="FOE2" t="n">
        <v>30712.66912765179</v>
      </c>
      <c r="FOF2" t="n">
        <v>32941.19341343741</v>
      </c>
      <c r="FOG2" t="n">
        <v>33272.57500893994</v>
      </c>
      <c r="FOH2" t="n">
        <v>33998.54096787091</v>
      </c>
      <c r="FOI2" t="n">
        <v>31804.03822424953</v>
      </c>
      <c r="FOJ2" t="n">
        <v>33561.68867058269</v>
      </c>
      <c r="FOK2" t="n">
        <v>32836.31068728777</v>
      </c>
      <c r="FOL2" t="n">
        <v>32030.99918091708</v>
      </c>
      <c r="FOM2" t="n">
        <v>32059.78552772287</v>
      </c>
      <c r="FON2" t="n">
        <v>31138.98811324315</v>
      </c>
      <c r="FOO2" t="n">
        <v>33906.2298359073</v>
      </c>
      <c r="FOP2" t="n">
        <v>32264.09492009284</v>
      </c>
      <c r="FOQ2" t="n">
        <v>31177.11112777793</v>
      </c>
      <c r="FOR2" t="n">
        <v>32818.93398245022</v>
      </c>
      <c r="FOS2" t="n">
        <v>31608.29292082118</v>
      </c>
      <c r="FOT2" t="n">
        <v>31788.22970536899</v>
      </c>
      <c r="FOU2" t="n">
        <v>32702.82243739081</v>
      </c>
      <c r="FOV2" t="n">
        <v>31462.43336588354</v>
      </c>
      <c r="FOW2" t="n">
        <v>33155.71413958526</v>
      </c>
      <c r="FOX2" t="n">
        <v>32785.38180600529</v>
      </c>
      <c r="FOY2" t="n">
        <v>30966.30559653424</v>
      </c>
      <c r="FOZ2" t="n">
        <v>32954.12929472901</v>
      </c>
      <c r="FPA2" t="n">
        <v>31506.685707994</v>
      </c>
      <c r="FPB2" t="n">
        <v>34170.03261576423</v>
      </c>
      <c r="FPC2" t="n">
        <v>31469.26744039235</v>
      </c>
      <c r="FPD2" t="n">
        <v>32253.20991824347</v>
      </c>
      <c r="FPE2" t="n">
        <v>31602.53953374299</v>
      </c>
      <c r="FPF2" t="n">
        <v>33942.97210750003</v>
      </c>
      <c r="FPG2" t="n">
        <v>33897.08636325045</v>
      </c>
      <c r="FPH2" t="n">
        <v>32752.05963357031</v>
      </c>
      <c r="FPI2" t="n">
        <v>32784.14858736265</v>
      </c>
      <c r="FPJ2" t="n">
        <v>30797.88421103203</v>
      </c>
      <c r="FPK2" t="n">
        <v>31771.25575573761</v>
      </c>
      <c r="FPL2" t="n">
        <v>31565.91750143063</v>
      </c>
      <c r="FPM2" t="n">
        <v>33380.84916674612</v>
      </c>
      <c r="FPN2" t="n">
        <v>31814.83873481462</v>
      </c>
      <c r="FPO2" t="n">
        <v>31627.64898360935</v>
      </c>
      <c r="FPP2" t="n">
        <v>33372.41941615975</v>
      </c>
      <c r="FPQ2" t="n">
        <v>33017.24606493174</v>
      </c>
      <c r="FPR2" t="n">
        <v>32060.70821291247</v>
      </c>
      <c r="FPS2" t="n">
        <v>32007.99937854595</v>
      </c>
      <c r="FPT2" t="n">
        <v>30996.0053943096</v>
      </c>
      <c r="FPU2" t="n">
        <v>32534.97421454378</v>
      </c>
      <c r="FPV2" t="n">
        <v>30837.15758070384</v>
      </c>
      <c r="FPW2" t="n">
        <v>33153.3190456437</v>
      </c>
      <c r="FPX2" t="n">
        <v>31311.25455897929</v>
      </c>
      <c r="FPY2" t="n">
        <v>32428.38682606676</v>
      </c>
      <c r="FPZ2" t="n">
        <v>31499.66932496764</v>
      </c>
      <c r="FQA2" t="n">
        <v>33630.23960606678</v>
      </c>
      <c r="FQB2" t="n">
        <v>33863.78898477372</v>
      </c>
      <c r="FQC2" t="n">
        <v>31605.00740507103</v>
      </c>
      <c r="FQD2" t="n">
        <v>33146.12905603507</v>
      </c>
      <c r="FQE2" t="n">
        <v>32841.96288033281</v>
      </c>
      <c r="FQF2" t="n">
        <v>29930.84246433767</v>
      </c>
      <c r="FQG2" t="n">
        <v>32931.90774636634</v>
      </c>
      <c r="FQH2" t="n">
        <v>33546.23029314382</v>
      </c>
      <c r="FQI2" t="n">
        <v>32861.47695144534</v>
      </c>
      <c r="FQJ2" t="n">
        <v>31529.15168515209</v>
      </c>
      <c r="FQK2" t="n">
        <v>30628.69424867606</v>
      </c>
      <c r="FQL2" t="n">
        <v>32208.85416528744</v>
      </c>
      <c r="FQM2" t="n">
        <v>31909.21509789885</v>
      </c>
      <c r="FQN2" t="n">
        <v>32074.97747785823</v>
      </c>
      <c r="FQO2" t="n">
        <v>32964.77005368441</v>
      </c>
      <c r="FQP2" t="n">
        <v>31839.8899549839</v>
      </c>
      <c r="FQQ2" t="n">
        <v>31315.03160078599</v>
      </c>
      <c r="FQR2" t="n">
        <v>31841.65616298257</v>
      </c>
      <c r="FQS2" t="n">
        <v>31154.66615900142</v>
      </c>
      <c r="FQT2" t="n">
        <v>31665.32374066536</v>
      </c>
      <c r="FQU2" t="n">
        <v>30890.82567258328</v>
      </c>
      <c r="FQV2" t="n">
        <v>33366.02912589224</v>
      </c>
      <c r="FQW2" t="n">
        <v>32911.32090091846</v>
      </c>
      <c r="FQX2" t="n">
        <v>32668.20264731112</v>
      </c>
      <c r="FQY2" t="n">
        <v>33877.21253169181</v>
      </c>
      <c r="FQZ2" t="n">
        <v>30721.77020173155</v>
      </c>
      <c r="FRA2" t="n">
        <v>31100.53485840901</v>
      </c>
      <c r="FRB2" t="n">
        <v>33786.82902210856</v>
      </c>
      <c r="FRC2" t="n">
        <v>32274.65990775499</v>
      </c>
      <c r="FRD2" t="n">
        <v>31157.59609596766</v>
      </c>
      <c r="FRE2" t="n">
        <v>32246.87777875371</v>
      </c>
      <c r="FRF2" t="n">
        <v>33233.94754081908</v>
      </c>
      <c r="FRG2" t="n">
        <v>32872.13502547183</v>
      </c>
      <c r="FRH2" t="n">
        <v>31427.30022808387</v>
      </c>
      <c r="FRI2" t="n">
        <v>33039.97318817346</v>
      </c>
      <c r="FRJ2" t="n">
        <v>31815.06736612148</v>
      </c>
      <c r="FRK2" t="n">
        <v>32484.87049886125</v>
      </c>
      <c r="FRL2" t="n">
        <v>31814.87771640887</v>
      </c>
      <c r="FRM2" t="n">
        <v>33373.56092185657</v>
      </c>
      <c r="FRN2" t="n">
        <v>33144.00464009571</v>
      </c>
      <c r="FRO2" t="n">
        <v>32461.19214166022</v>
      </c>
      <c r="FRP2" t="n">
        <v>30727.33140956055</v>
      </c>
      <c r="FRQ2" t="n">
        <v>32907.77949938497</v>
      </c>
      <c r="FRR2" t="n">
        <v>31505.39483864734</v>
      </c>
      <c r="FRS2" t="n">
        <v>31674.44678626486</v>
      </c>
      <c r="FRT2" t="n">
        <v>31804.97515216718</v>
      </c>
      <c r="FRU2" t="n">
        <v>33319.65663231829</v>
      </c>
      <c r="FRV2" t="n">
        <v>32244.01447337902</v>
      </c>
      <c r="FRW2" t="n">
        <v>33227.6048576622</v>
      </c>
      <c r="FRX2" t="n">
        <v>33835.00304586622</v>
      </c>
      <c r="FRY2" t="n">
        <v>31354.74895969935</v>
      </c>
      <c r="FRZ2" t="n">
        <v>31976.1172731216</v>
      </c>
      <c r="FSA2" t="n">
        <v>32260.46210594031</v>
      </c>
      <c r="FSB2" t="n">
        <v>30329.00459558347</v>
      </c>
      <c r="FSC2" t="n">
        <v>31190.18388352417</v>
      </c>
      <c r="FSD2" t="n">
        <v>30569.90173769906</v>
      </c>
      <c r="FSE2" t="n">
        <v>31990.74487407948</v>
      </c>
      <c r="FSF2" t="n">
        <v>33256.76316170461</v>
      </c>
      <c r="FSG2" t="n">
        <v>33027.6692007859</v>
      </c>
      <c r="FSH2" t="n">
        <v>31151.89055297836</v>
      </c>
      <c r="FSI2" t="n">
        <v>31924.42800656561</v>
      </c>
      <c r="FSJ2" t="n">
        <v>31948.27964619521</v>
      </c>
      <c r="FSK2" t="n">
        <v>31222.44680738828</v>
      </c>
      <c r="FSL2" t="n">
        <v>32512.38956798596</v>
      </c>
      <c r="FSM2" t="n">
        <v>30280.71841418259</v>
      </c>
      <c r="FSN2" t="n">
        <v>31618.68094902655</v>
      </c>
      <c r="FSO2" t="n">
        <v>32703.3971199123</v>
      </c>
      <c r="FSP2" t="n">
        <v>31597.79586952354</v>
      </c>
      <c r="FSQ2" t="n">
        <v>31806.09256352417</v>
      </c>
      <c r="FSR2" t="n">
        <v>32151.04613687026</v>
      </c>
      <c r="FSS2" t="n">
        <v>33329.89972210214</v>
      </c>
      <c r="FST2" t="n">
        <v>33090.90090851679</v>
      </c>
      <c r="FSU2" t="n">
        <v>32806.26188224263</v>
      </c>
      <c r="FSV2" t="n">
        <v>31452.04138764809</v>
      </c>
      <c r="FSW2" t="n">
        <v>31574.4303038655</v>
      </c>
      <c r="FSX2" t="n">
        <v>32537.63415480747</v>
      </c>
      <c r="FSY2" t="n">
        <v>32177.81960623651</v>
      </c>
      <c r="FSZ2" t="n">
        <v>31180.6016418195</v>
      </c>
      <c r="FTA2" t="n">
        <v>33263.9252781853</v>
      </c>
      <c r="FTB2" t="n">
        <v>32358.91817510219</v>
      </c>
      <c r="FTC2" t="n">
        <v>32926.17433660517</v>
      </c>
      <c r="FTD2" t="n">
        <v>30193.96152405326</v>
      </c>
      <c r="FTE2" t="n">
        <v>32506.47487497658</v>
      </c>
      <c r="FTF2" t="n">
        <v>32181.84622839481</v>
      </c>
      <c r="FTG2" t="n">
        <v>33736.12711529339</v>
      </c>
      <c r="FTH2" t="n">
        <v>33715.24579590322</v>
      </c>
      <c r="FTI2" t="n">
        <v>32527.51502078606</v>
      </c>
      <c r="FTJ2" t="n">
        <v>31030.06116594184</v>
      </c>
      <c r="FTK2" t="n">
        <v>31373.21757677839</v>
      </c>
      <c r="FTL2" t="n">
        <v>32271.57971966917</v>
      </c>
      <c r="FTM2" t="n">
        <v>30842.90969782796</v>
      </c>
      <c r="FTN2" t="n">
        <v>31746.59411978303</v>
      </c>
      <c r="FTO2" t="n">
        <v>33165.26364060756</v>
      </c>
      <c r="FTP2" t="n">
        <v>32290.56855978142</v>
      </c>
      <c r="FTQ2" t="n">
        <v>31207.44578372559</v>
      </c>
      <c r="FTR2" t="n">
        <v>32390.94351836986</v>
      </c>
      <c r="FTS2" t="n">
        <v>30888.10195249043</v>
      </c>
      <c r="FTT2" t="n">
        <v>32985.2818159062</v>
      </c>
      <c r="FTU2" t="n">
        <v>33537.21360532246</v>
      </c>
      <c r="FTV2" t="n">
        <v>32457.3036158789</v>
      </c>
      <c r="FTW2" t="n">
        <v>31030.72504123933</v>
      </c>
      <c r="FTX2" t="n">
        <v>32359.04773279088</v>
      </c>
      <c r="FTY2" t="n">
        <v>33078.44710722848</v>
      </c>
      <c r="FTZ2" t="n">
        <v>32438.64303234969</v>
      </c>
      <c r="FUA2" t="n">
        <v>32529.54071454704</v>
      </c>
      <c r="FUB2" t="n">
        <v>32769.52387042095</v>
      </c>
      <c r="FUC2" t="n">
        <v>32040.76336372504</v>
      </c>
      <c r="FUD2" t="n">
        <v>33155.07491377032</v>
      </c>
      <c r="FUE2" t="n">
        <v>32039.74866884075</v>
      </c>
      <c r="FUF2" t="n">
        <v>32635.37049512213</v>
      </c>
      <c r="FUG2" t="n">
        <v>32054.00469505095</v>
      </c>
      <c r="FUH2" t="n">
        <v>31286.71678213109</v>
      </c>
      <c r="FUI2" t="n">
        <v>32022.2231616291</v>
      </c>
      <c r="FUJ2" t="n">
        <v>31880.04311709473</v>
      </c>
      <c r="FUK2" t="n">
        <v>33099.85310272367</v>
      </c>
      <c r="FUL2" t="n">
        <v>32847.80999554336</v>
      </c>
      <c r="FUM2" t="n">
        <v>33216.79109540103</v>
      </c>
      <c r="FUN2" t="n">
        <v>31129.74038392719</v>
      </c>
      <c r="FUO2" t="n">
        <v>32097.18110310697</v>
      </c>
      <c r="FUP2" t="n">
        <v>31853.54093243612</v>
      </c>
      <c r="FUQ2" t="n">
        <v>34035.98792081722</v>
      </c>
      <c r="FUR2" t="n">
        <v>33916.17712918949</v>
      </c>
      <c r="FUS2" t="n">
        <v>33776.63326435659</v>
      </c>
      <c r="FUT2" t="n">
        <v>33504.48571302881</v>
      </c>
      <c r="FUU2" t="n">
        <v>31959.54716764107</v>
      </c>
      <c r="FUV2" t="n">
        <v>32662.36655517923</v>
      </c>
      <c r="FUW2" t="n">
        <v>31720.76708319692</v>
      </c>
      <c r="FUX2" t="n">
        <v>32489.26131707569</v>
      </c>
      <c r="FUY2" t="n">
        <v>30796.2419305248</v>
      </c>
      <c r="FUZ2" t="n">
        <v>31778.99649901955</v>
      </c>
      <c r="FVA2" t="n">
        <v>32652.3623866581</v>
      </c>
      <c r="FVB2" t="n">
        <v>33600.65630610543</v>
      </c>
      <c r="FVC2" t="n">
        <v>32529.64879977695</v>
      </c>
      <c r="FVD2" t="n">
        <v>30353.79716673868</v>
      </c>
      <c r="FVE2" t="n">
        <v>33788.67725015643</v>
      </c>
      <c r="FVF2" t="n">
        <v>32830.74563366793</v>
      </c>
      <c r="FVG2" t="n">
        <v>30969.81180028437</v>
      </c>
      <c r="FVH2" t="n">
        <v>32873.77082364736</v>
      </c>
      <c r="FVI2" t="n">
        <v>31841.1261700742</v>
      </c>
      <c r="FVJ2" t="n">
        <v>32982.83375236581</v>
      </c>
      <c r="FVK2" t="n">
        <v>32670.86087882777</v>
      </c>
      <c r="FVL2" t="n">
        <v>31704.24081730561</v>
      </c>
      <c r="FVM2" t="n">
        <v>31477.78615416351</v>
      </c>
      <c r="FVN2" t="n">
        <v>30586.17171004937</v>
      </c>
      <c r="FVO2" t="n">
        <v>33136.22163647024</v>
      </c>
      <c r="FVP2" t="n">
        <v>30987.78484589911</v>
      </c>
      <c r="FVQ2" t="n">
        <v>33687.35556139715</v>
      </c>
      <c r="FVR2" t="n">
        <v>32266.51552555471</v>
      </c>
      <c r="FVS2" t="n">
        <v>32139.37433049237</v>
      </c>
      <c r="FVT2" t="n">
        <v>33982.20784225505</v>
      </c>
      <c r="FVU2" t="n">
        <v>31390.25939976336</v>
      </c>
      <c r="FVV2" t="n">
        <v>33319.88355415023</v>
      </c>
      <c r="FVW2" t="n">
        <v>31546.2299597999</v>
      </c>
      <c r="FVX2" t="n">
        <v>32561.13281668447</v>
      </c>
      <c r="FVY2" t="n">
        <v>31991.81323732559</v>
      </c>
      <c r="FVZ2" t="n">
        <v>33113.14471089563</v>
      </c>
      <c r="FWA2" t="n">
        <v>31101.68735265064</v>
      </c>
      <c r="FWB2" t="n">
        <v>31559.71372079754</v>
      </c>
      <c r="FWC2" t="n">
        <v>31421.35707760213</v>
      </c>
      <c r="FWD2" t="n">
        <v>34007.33220523916</v>
      </c>
      <c r="FWE2" t="n">
        <v>32126.56114451172</v>
      </c>
      <c r="FWF2" t="n">
        <v>34097.01890403075</v>
      </c>
      <c r="FWG2" t="n">
        <v>33109.10851484382</v>
      </c>
      <c r="FWH2" t="n">
        <v>32512.43568857633</v>
      </c>
      <c r="FWI2" t="n">
        <v>32912.29132244577</v>
      </c>
      <c r="FWJ2" t="n">
        <v>31702.93543695325</v>
      </c>
      <c r="FWK2" t="n">
        <v>29925.34814157465</v>
      </c>
      <c r="FWL2" t="n">
        <v>31640.3824385995</v>
      </c>
      <c r="FWM2" t="n">
        <v>31090.51249947491</v>
      </c>
      <c r="FWN2" t="n">
        <v>32893.52356720432</v>
      </c>
      <c r="FWO2" t="n">
        <v>31950.10783618337</v>
      </c>
      <c r="FWP2" t="n">
        <v>32390.34597366554</v>
      </c>
      <c r="FWQ2" t="n">
        <v>31888.93563431074</v>
      </c>
      <c r="FWR2" t="n">
        <v>32179.33762040099</v>
      </c>
      <c r="FWS2" t="n">
        <v>33903.60111408898</v>
      </c>
      <c r="FWT2" t="n">
        <v>30682.96297658149</v>
      </c>
      <c r="FWU2" t="n">
        <v>32210.24332644706</v>
      </c>
      <c r="FWV2" t="n">
        <v>33406.8138360688</v>
      </c>
      <c r="FWW2" t="n">
        <v>33216.72040939065</v>
      </c>
      <c r="FWX2" t="n">
        <v>31074.18820287316</v>
      </c>
      <c r="FWY2" t="n">
        <v>30342.50606288676</v>
      </c>
      <c r="FWZ2" t="n">
        <v>31717.7501854284</v>
      </c>
      <c r="FXA2" t="n">
        <v>30208.21951116743</v>
      </c>
      <c r="FXB2" t="n">
        <v>32679.658983828</v>
      </c>
      <c r="FXC2" t="n">
        <v>33035.80876819156</v>
      </c>
      <c r="FXD2" t="n">
        <v>32638.86360966861</v>
      </c>
      <c r="FXE2" t="n">
        <v>32149.5320092115</v>
      </c>
      <c r="FXF2" t="n">
        <v>31913.00755681406</v>
      </c>
      <c r="FXG2" t="n">
        <v>32598.30152162397</v>
      </c>
      <c r="FXH2" t="n">
        <v>33201.19987129771</v>
      </c>
      <c r="FXI2" t="n">
        <v>31015.33178476234</v>
      </c>
      <c r="FXJ2" t="n">
        <v>32206.31701466234</v>
      </c>
      <c r="FXK2" t="n">
        <v>32490.42340021914</v>
      </c>
      <c r="FXL2" t="n">
        <v>30766.75513607788</v>
      </c>
      <c r="FXM2" t="n">
        <v>31437.47541712488</v>
      </c>
      <c r="FXN2" t="n">
        <v>33532.67896441854</v>
      </c>
      <c r="FXO2" t="n">
        <v>33247.5027254634</v>
      </c>
      <c r="FXP2" t="n">
        <v>32002.8591550873</v>
      </c>
      <c r="FXQ2" t="n">
        <v>32928.9432184943</v>
      </c>
      <c r="FXR2" t="n">
        <v>32619.55796949854</v>
      </c>
      <c r="FXS2" t="n">
        <v>32858.60819572414</v>
      </c>
      <c r="FXT2" t="n">
        <v>32483.49838061919</v>
      </c>
      <c r="FXU2" t="n">
        <v>31685.60956158103</v>
      </c>
      <c r="FXV2" t="n">
        <v>32400.93907382671</v>
      </c>
      <c r="FXW2" t="n">
        <v>31951.22771479476</v>
      </c>
      <c r="FXX2" t="n">
        <v>32085.94519728799</v>
      </c>
      <c r="FXY2" t="n">
        <v>33312.69519275155</v>
      </c>
      <c r="FXZ2" t="n">
        <v>31711.45483283422</v>
      </c>
      <c r="FYA2" t="n">
        <v>32908.23854604037</v>
      </c>
      <c r="FYB2" t="n">
        <v>32610.06018190891</v>
      </c>
      <c r="FYC2" t="n">
        <v>33568.10121690693</v>
      </c>
      <c r="FYD2" t="n">
        <v>30772.86178222668</v>
      </c>
      <c r="FYE2" t="n">
        <v>31323.83858119027</v>
      </c>
      <c r="FYF2" t="n">
        <v>31712.68005997183</v>
      </c>
      <c r="FYG2" t="n">
        <v>31640.31819204801</v>
      </c>
      <c r="FYH2" t="n">
        <v>31389.66567225014</v>
      </c>
      <c r="FYI2" t="n">
        <v>33324.61851027753</v>
      </c>
      <c r="FYJ2" t="n">
        <v>32275.03316351051</v>
      </c>
      <c r="FYK2" t="n">
        <v>30123.59007539445</v>
      </c>
      <c r="FYL2" t="n">
        <v>31160.42782524869</v>
      </c>
      <c r="FYM2" t="n">
        <v>30177.83005654121</v>
      </c>
      <c r="FYN2" t="n">
        <v>33573.23701981099</v>
      </c>
      <c r="FYO2" t="n">
        <v>34348.67697341299</v>
      </c>
      <c r="FYP2" t="n">
        <v>31119.50851054388</v>
      </c>
      <c r="FYQ2" t="n">
        <v>31543.22745686404</v>
      </c>
      <c r="FYR2" t="n">
        <v>32851.11266588757</v>
      </c>
      <c r="FYS2" t="n">
        <v>32718.1456471602</v>
      </c>
      <c r="FYT2" t="n">
        <v>30954.51358167934</v>
      </c>
      <c r="FYU2" t="n">
        <v>31416.24339510427</v>
      </c>
      <c r="FYV2" t="n">
        <v>33016.19368926936</v>
      </c>
      <c r="FYW2" t="n">
        <v>32216.24299495521</v>
      </c>
      <c r="FYX2" t="n">
        <v>31552.2364874185</v>
      </c>
      <c r="FYY2" t="n">
        <v>29800.73798250183</v>
      </c>
      <c r="FYZ2" t="n">
        <v>31850.94915287019</v>
      </c>
      <c r="FZA2" t="n">
        <v>33369.67223993688</v>
      </c>
      <c r="FZB2" t="n">
        <v>31888.11846886996</v>
      </c>
      <c r="FZC2" t="n">
        <v>33313.42802418486</v>
      </c>
      <c r="FZD2" t="n">
        <v>31995.76320078436</v>
      </c>
      <c r="FZE2" t="n">
        <v>31570.26568998711</v>
      </c>
      <c r="FZF2" t="n">
        <v>31969.76478906811</v>
      </c>
      <c r="FZG2" t="n">
        <v>32043.46176109084</v>
      </c>
      <c r="FZH2" t="n">
        <v>32964.52577688041</v>
      </c>
      <c r="FZI2" t="n">
        <v>31114.11724087596</v>
      </c>
      <c r="FZJ2" t="n">
        <v>32102.43635185003</v>
      </c>
      <c r="FZK2" t="n">
        <v>30596.22172032192</v>
      </c>
      <c r="FZL2" t="n">
        <v>30860.32091032631</v>
      </c>
      <c r="FZM2" t="n">
        <v>32918.3565276943</v>
      </c>
      <c r="FZN2" t="n">
        <v>33074.39263840363</v>
      </c>
      <c r="FZO2" t="n">
        <v>33844.82597173496</v>
      </c>
      <c r="FZP2" t="n">
        <v>31720.30628903581</v>
      </c>
      <c r="FZQ2" t="n">
        <v>31303.94598262955</v>
      </c>
      <c r="FZR2" t="n">
        <v>33451.1891989236</v>
      </c>
      <c r="FZS2" t="n">
        <v>32812.70724722796</v>
      </c>
      <c r="FZT2" t="n">
        <v>31236.16675397078</v>
      </c>
      <c r="FZU2" t="n">
        <v>31333.92243314437</v>
      </c>
      <c r="FZV2" t="n">
        <v>32374.688208195</v>
      </c>
      <c r="FZW2" t="n">
        <v>30731.61006931467</v>
      </c>
      <c r="FZX2" t="n">
        <v>32487.35022071044</v>
      </c>
      <c r="FZY2" t="n">
        <v>31126.21849927528</v>
      </c>
      <c r="FZZ2" t="n">
        <v>33034.76109721519</v>
      </c>
      <c r="GAA2" t="n">
        <v>32343.13947256059</v>
      </c>
      <c r="GAB2" t="n">
        <v>31093.59068491918</v>
      </c>
      <c r="GAC2" t="n">
        <v>34247.36981198197</v>
      </c>
      <c r="GAD2" t="n">
        <v>32754.49155004638</v>
      </c>
      <c r="GAE2" t="n">
        <v>32481.28941269794</v>
      </c>
      <c r="GAF2" t="n">
        <v>32060.35191808243</v>
      </c>
      <c r="GAG2" t="n">
        <v>32389.42999572779</v>
      </c>
      <c r="GAH2" t="n">
        <v>32226.52214522677</v>
      </c>
      <c r="GAI2" t="n">
        <v>30934.08892968257</v>
      </c>
      <c r="GAJ2" t="n">
        <v>31746.38648524113</v>
      </c>
      <c r="GAK2" t="n">
        <v>31695.07932635124</v>
      </c>
      <c r="GAL2" t="n">
        <v>31642.61705688571</v>
      </c>
      <c r="GAM2" t="n">
        <v>31157.61998697152</v>
      </c>
      <c r="GAN2" t="n">
        <v>33884.93836411435</v>
      </c>
      <c r="GAO2" t="n">
        <v>31129.59418211213</v>
      </c>
      <c r="GAP2" t="n">
        <v>32092.55163520802</v>
      </c>
      <c r="GAQ2" t="n">
        <v>32400.67751450609</v>
      </c>
      <c r="GAR2" t="n">
        <v>33536.71641366874</v>
      </c>
      <c r="GAS2" t="n">
        <v>32765.51709678944</v>
      </c>
      <c r="GAT2" t="n">
        <v>31413.86936946238</v>
      </c>
      <c r="GAU2" t="n">
        <v>31839.88506792003</v>
      </c>
      <c r="GAV2" t="n">
        <v>32106.15056464292</v>
      </c>
      <c r="GAW2" t="n">
        <v>31783.67443368148</v>
      </c>
      <c r="GAX2" t="n">
        <v>32230.8901169369</v>
      </c>
      <c r="GAY2" t="n">
        <v>31372.58525460326</v>
      </c>
      <c r="GAZ2" t="n">
        <v>31955.9364888491</v>
      </c>
      <c r="GBA2" t="n">
        <v>32284.14670082183</v>
      </c>
      <c r="GBB2" t="n">
        <v>34368.11173847254</v>
      </c>
      <c r="GBC2" t="n">
        <v>30791.42959558996</v>
      </c>
      <c r="GBD2" t="n">
        <v>31679.49528825522</v>
      </c>
      <c r="GBE2" t="n">
        <v>33248.01768676234</v>
      </c>
      <c r="GBF2" t="n">
        <v>32057.8993227719</v>
      </c>
      <c r="GBG2" t="n">
        <v>32206.91746417433</v>
      </c>
      <c r="GBH2" t="n">
        <v>31217.78111099209</v>
      </c>
      <c r="GBI2" t="n">
        <v>32345.97537508854</v>
      </c>
      <c r="GBJ2" t="n">
        <v>32631.39083207067</v>
      </c>
      <c r="GBK2" t="n">
        <v>31926.00351499739</v>
      </c>
      <c r="GBL2" t="n">
        <v>30914.36860726598</v>
      </c>
      <c r="GBM2" t="n">
        <v>33223.10983869544</v>
      </c>
      <c r="GBN2" t="n">
        <v>32084.87023635839</v>
      </c>
      <c r="GBO2" t="n">
        <v>32501.17532193134</v>
      </c>
      <c r="GBP2" t="n">
        <v>33672.77704134523</v>
      </c>
      <c r="GBQ2" t="n">
        <v>32151.77325954787</v>
      </c>
      <c r="GBR2" t="n">
        <v>31409.31204118322</v>
      </c>
      <c r="GBS2" t="n">
        <v>32181.8100064546</v>
      </c>
      <c r="GBT2" t="n">
        <v>34783.70520001245</v>
      </c>
      <c r="GBU2" t="n">
        <v>31992.84164301366</v>
      </c>
      <c r="GBV2" t="n">
        <v>32825.33733212252</v>
      </c>
      <c r="GBW2" t="n">
        <v>32612.14996276268</v>
      </c>
      <c r="GBX2" t="n">
        <v>31604.03071248109</v>
      </c>
      <c r="GBY2" t="n">
        <v>32081.12532101185</v>
      </c>
      <c r="GBZ2" t="n">
        <v>32085.9505270752</v>
      </c>
      <c r="GCA2" t="n">
        <v>31671.36164757999</v>
      </c>
      <c r="GCB2" t="n">
        <v>32437.3456993924</v>
      </c>
      <c r="GCC2" t="n">
        <v>30546.55473470663</v>
      </c>
      <c r="GCD2" t="n">
        <v>33757.60187376974</v>
      </c>
      <c r="GCE2" t="n">
        <v>33563.54690741893</v>
      </c>
      <c r="GCF2" t="n">
        <v>33448.8963996602</v>
      </c>
      <c r="GCG2" t="n">
        <v>32211.06955305907</v>
      </c>
      <c r="GCH2" t="n">
        <v>32754.8302145905</v>
      </c>
      <c r="GCI2" t="n">
        <v>32803.71871876162</v>
      </c>
      <c r="GCJ2" t="n">
        <v>31120.79563853921</v>
      </c>
      <c r="GCK2" t="n">
        <v>30927.69074573953</v>
      </c>
      <c r="GCL2" t="n">
        <v>31128.95191792057</v>
      </c>
      <c r="GCM2" t="n">
        <v>32187.16135459812</v>
      </c>
      <c r="GCN2" t="n">
        <v>32327.88096453613</v>
      </c>
      <c r="GCO2" t="n">
        <v>32337.18817009986</v>
      </c>
      <c r="GCP2" t="n">
        <v>31725.30029238862</v>
      </c>
      <c r="GCQ2" t="n">
        <v>32737.95779201783</v>
      </c>
      <c r="GCR2" t="n">
        <v>30820.78485008873</v>
      </c>
      <c r="GCS2" t="n">
        <v>33317.28978530326</v>
      </c>
      <c r="GCT2" t="n">
        <v>30229.89083482449</v>
      </c>
      <c r="GCU2" t="n">
        <v>31299.86708312387</v>
      </c>
      <c r="GCV2" t="n">
        <v>31009.32880507813</v>
      </c>
      <c r="GCW2" t="n">
        <v>31791.40886562143</v>
      </c>
      <c r="GCX2" t="n">
        <v>31897.55547879648</v>
      </c>
      <c r="GCY2" t="n">
        <v>34296.37538105259</v>
      </c>
      <c r="GCZ2" t="n">
        <v>33478.05379028121</v>
      </c>
      <c r="GDA2" t="n">
        <v>34166.92453997654</v>
      </c>
      <c r="GDB2" t="n">
        <v>33488.76914293099</v>
      </c>
      <c r="GDC2" t="n">
        <v>30791.86648405581</v>
      </c>
      <c r="GDD2" t="n">
        <v>31792.28500559544</v>
      </c>
      <c r="GDE2" t="n">
        <v>32078.45620894402</v>
      </c>
      <c r="GDF2" t="n">
        <v>32168.54991326649</v>
      </c>
      <c r="GDG2" t="n">
        <v>33784.50592824628</v>
      </c>
      <c r="GDH2" t="n">
        <v>32256.43567542482</v>
      </c>
      <c r="GDI2" t="n">
        <v>32870.8728001883</v>
      </c>
      <c r="GDJ2" t="n">
        <v>32247.02497928868</v>
      </c>
      <c r="GDK2" t="n">
        <v>32237.51535077784</v>
      </c>
      <c r="GDL2" t="n">
        <v>32662.5086206365</v>
      </c>
      <c r="GDM2" t="n">
        <v>33129.101719566</v>
      </c>
      <c r="GDN2" t="n">
        <v>32577.14859306675</v>
      </c>
      <c r="GDO2" t="n">
        <v>31850.53463146918</v>
      </c>
      <c r="GDP2" t="n">
        <v>31317.85474425158</v>
      </c>
      <c r="GDQ2" t="n">
        <v>31239.61049952859</v>
      </c>
      <c r="GDR2" t="n">
        <v>33483.29311662048</v>
      </c>
      <c r="GDS2" t="n">
        <v>32909.08790187721</v>
      </c>
      <c r="GDT2" t="n">
        <v>32179.5587439038</v>
      </c>
      <c r="GDU2" t="n">
        <v>32107.16623422362</v>
      </c>
      <c r="GDV2" t="n">
        <v>32464.1534583953</v>
      </c>
      <c r="GDW2" t="n">
        <v>31195.56180329857</v>
      </c>
      <c r="GDX2" t="n">
        <v>32493.88810646936</v>
      </c>
      <c r="GDY2" t="n">
        <v>32154.9094331114</v>
      </c>
      <c r="GDZ2" t="n">
        <v>32207.92775102545</v>
      </c>
      <c r="GEA2" t="n">
        <v>32172.90893944192</v>
      </c>
      <c r="GEB2" t="n">
        <v>31880.63621699424</v>
      </c>
      <c r="GEC2" t="n">
        <v>31764.76970335441</v>
      </c>
      <c r="GED2" t="n">
        <v>31599.14432682773</v>
      </c>
      <c r="GEE2" t="n">
        <v>31034.2863900629</v>
      </c>
      <c r="GEF2" t="n">
        <v>32690.36910591572</v>
      </c>
      <c r="GEG2" t="n">
        <v>32733.21861630588</v>
      </c>
      <c r="GEH2" t="n">
        <v>32868.25425588253</v>
      </c>
      <c r="GEI2" t="n">
        <v>30755.09125674945</v>
      </c>
      <c r="GEJ2" t="n">
        <v>32638.71397162891</v>
      </c>
      <c r="GEK2" t="n">
        <v>32200.37744436108</v>
      </c>
      <c r="GEL2" t="n">
        <v>33316.02496277342</v>
      </c>
      <c r="GEM2" t="n">
        <v>33079.5090055359</v>
      </c>
      <c r="GEN2" t="n">
        <v>32017.7133665668</v>
      </c>
      <c r="GEO2" t="n">
        <v>32723.87073091663</v>
      </c>
      <c r="GEP2" t="n">
        <v>30770.81010386594</v>
      </c>
      <c r="GEQ2" t="n">
        <v>32386.94380265943</v>
      </c>
      <c r="GER2" t="n">
        <v>32735.24101649771</v>
      </c>
      <c r="GES2" t="n">
        <v>31562.25155827429</v>
      </c>
      <c r="GET2" t="n">
        <v>32701.53239651982</v>
      </c>
      <c r="GEU2" t="n">
        <v>31923.65612982152</v>
      </c>
      <c r="GEV2" t="n">
        <v>31204.72957452147</v>
      </c>
      <c r="GEW2" t="n">
        <v>31814.48698183482</v>
      </c>
      <c r="GEX2" t="n">
        <v>31317.35263777435</v>
      </c>
      <c r="GEY2" t="n">
        <v>33794.99874352082</v>
      </c>
      <c r="GEZ2" t="n">
        <v>31945.62430375774</v>
      </c>
      <c r="GFA2" t="n">
        <v>31184.40912127261</v>
      </c>
      <c r="GFB2" t="n">
        <v>32210.64105150674</v>
      </c>
      <c r="GFC2" t="n">
        <v>31003.76990697508</v>
      </c>
      <c r="GFD2" t="n">
        <v>32551.71684571794</v>
      </c>
      <c r="GFE2" t="n">
        <v>33002.57969767516</v>
      </c>
      <c r="GFF2" t="n">
        <v>33850.35545569404</v>
      </c>
      <c r="GFG2" t="n">
        <v>33024.32168994227</v>
      </c>
      <c r="GFH2" t="n">
        <v>31961.17754267794</v>
      </c>
      <c r="GFI2" t="n">
        <v>32373.50992651561</v>
      </c>
      <c r="GFJ2" t="n">
        <v>31617.75314555253</v>
      </c>
      <c r="GFK2" t="n">
        <v>34069.62794955443</v>
      </c>
      <c r="GFL2" t="n">
        <v>31850.83330124609</v>
      </c>
      <c r="GFM2" t="n">
        <v>31055.44134165454</v>
      </c>
      <c r="GFN2" t="n">
        <v>32616.8398488003</v>
      </c>
      <c r="GFO2" t="n">
        <v>31650.18555663126</v>
      </c>
      <c r="GFP2" t="n">
        <v>32377.06229127779</v>
      </c>
      <c r="GFQ2" t="n">
        <v>31431.4006987071</v>
      </c>
      <c r="GFR2" t="n">
        <v>33278.21025611974</v>
      </c>
      <c r="GFS2" t="n">
        <v>31396.75983444677</v>
      </c>
      <c r="GFT2" t="n">
        <v>30975.76359947071</v>
      </c>
      <c r="GFU2" t="n">
        <v>32183.31580794651</v>
      </c>
      <c r="GFV2" t="n">
        <v>31246.69063363541</v>
      </c>
      <c r="GFW2" t="n">
        <v>32316.05587263515</v>
      </c>
      <c r="GFX2" t="n">
        <v>33077.31604132445</v>
      </c>
      <c r="GFY2" t="n">
        <v>30940.60389811261</v>
      </c>
      <c r="GFZ2" t="n">
        <v>32303.11603470246</v>
      </c>
      <c r="GGA2" t="n">
        <v>31276.34163107472</v>
      </c>
      <c r="GGB2" t="n">
        <v>31490.13606735238</v>
      </c>
      <c r="GGC2" t="n">
        <v>32368.80270534344</v>
      </c>
      <c r="GGD2" t="n">
        <v>32735.7752941982</v>
      </c>
      <c r="GGE2" t="n">
        <v>32835.21762432538</v>
      </c>
      <c r="GGF2" t="n">
        <v>32516.76180130087</v>
      </c>
      <c r="GGG2" t="n">
        <v>32792.24996083567</v>
      </c>
      <c r="GGH2" t="n">
        <v>33391.84170799196</v>
      </c>
      <c r="GGI2" t="n">
        <v>33614.21509481614</v>
      </c>
      <c r="GGJ2" t="n">
        <v>31711.01618656388</v>
      </c>
      <c r="GGK2" t="n">
        <v>33360.15892726047</v>
      </c>
      <c r="GGL2" t="n">
        <v>32425.5186523493</v>
      </c>
      <c r="GGM2" t="n">
        <v>31468.61547956734</v>
      </c>
      <c r="GGN2" t="n">
        <v>32662.2994005628</v>
      </c>
      <c r="GGO2" t="n">
        <v>31541.13402444108</v>
      </c>
      <c r="GGP2" t="n">
        <v>32854.55734136012</v>
      </c>
      <c r="GGQ2" t="n">
        <v>31181.79818846512</v>
      </c>
      <c r="GGR2" t="n">
        <v>32374.15497388052</v>
      </c>
      <c r="GGS2" t="n">
        <v>32535.07935020616</v>
      </c>
      <c r="GGT2" t="n">
        <v>31656.19643216525</v>
      </c>
      <c r="GGU2" t="n">
        <v>32960.37006908717</v>
      </c>
      <c r="GGV2" t="n">
        <v>32401.21176247405</v>
      </c>
      <c r="GGW2" t="n">
        <v>32586.65540380507</v>
      </c>
      <c r="GGX2" t="n">
        <v>33247.76823910933</v>
      </c>
      <c r="GGY2" t="n">
        <v>32793.34001242861</v>
      </c>
      <c r="GGZ2" t="n">
        <v>32091.42674551184</v>
      </c>
      <c r="GHA2" t="n">
        <v>31104.67358133377</v>
      </c>
      <c r="GHB2" t="n">
        <v>31823.01194380048</v>
      </c>
      <c r="GHC2" t="n">
        <v>30666.29678893941</v>
      </c>
      <c r="GHD2" t="n">
        <v>31979.14227195046</v>
      </c>
      <c r="GHE2" t="n">
        <v>32166.76593777367</v>
      </c>
      <c r="GHF2" t="n">
        <v>32200.81683039809</v>
      </c>
      <c r="GHG2" t="n">
        <v>31920.5698273528</v>
      </c>
      <c r="GHH2" t="n">
        <v>30808.40340079579</v>
      </c>
      <c r="GHI2" t="n">
        <v>31398.34316528448</v>
      </c>
      <c r="GHJ2" t="n">
        <v>31632.65817544506</v>
      </c>
      <c r="GHK2" t="n">
        <v>32858.11374677392</v>
      </c>
      <c r="GHL2" t="n">
        <v>31556.17715688883</v>
      </c>
      <c r="GHM2" t="n">
        <v>33394.04282015385</v>
      </c>
      <c r="GHN2" t="n">
        <v>32545.65878766329</v>
      </c>
      <c r="GHO2" t="n">
        <v>32958.19044480643</v>
      </c>
      <c r="GHP2" t="n">
        <v>33140.86314452701</v>
      </c>
      <c r="GHQ2" t="n">
        <v>30646.39718414391</v>
      </c>
      <c r="GHR2" t="n">
        <v>33969.13574939466</v>
      </c>
      <c r="GHS2" t="n">
        <v>33421.38526984412</v>
      </c>
      <c r="GHT2" t="n">
        <v>31798.2010569978</v>
      </c>
      <c r="GHU2" t="n">
        <v>32817.44439352388</v>
      </c>
      <c r="GHV2" t="n">
        <v>31535.70479663418</v>
      </c>
      <c r="GHW2" t="n">
        <v>31519.27581592312</v>
      </c>
      <c r="GHX2" t="n">
        <v>32551.84475673158</v>
      </c>
      <c r="GHY2" t="n">
        <v>33130.68430135872</v>
      </c>
      <c r="GHZ2" t="n">
        <v>32394.10083355005</v>
      </c>
      <c r="GIA2" t="n">
        <v>30760.85681613446</v>
      </c>
      <c r="GIB2" t="n">
        <v>32439.10613853909</v>
      </c>
      <c r="GIC2" t="n">
        <v>30996.80955590532</v>
      </c>
      <c r="GID2" t="n">
        <v>31963.89305696408</v>
      </c>
      <c r="GIE2" t="n">
        <v>31020.52524418182</v>
      </c>
      <c r="GIF2" t="n">
        <v>33365.45858702443</v>
      </c>
      <c r="GIG2" t="n">
        <v>34062.34167267881</v>
      </c>
      <c r="GIH2" t="n">
        <v>31747.79390941682</v>
      </c>
      <c r="GII2" t="n">
        <v>32321.79552492649</v>
      </c>
      <c r="GIJ2" t="n">
        <v>34230.75633631869</v>
      </c>
      <c r="GIK2" t="n">
        <v>32658.64252726603</v>
      </c>
      <c r="GIL2" t="n">
        <v>32889.40141113597</v>
      </c>
      <c r="GIM2" t="n">
        <v>31805.46315744633</v>
      </c>
      <c r="GIN2" t="n">
        <v>31815.8454012459</v>
      </c>
      <c r="GIO2" t="n">
        <v>32636.84095764188</v>
      </c>
      <c r="GIP2" t="n">
        <v>32976.7037256055</v>
      </c>
      <c r="GIQ2" t="n">
        <v>33324.84617380312</v>
      </c>
      <c r="GIR2" t="n">
        <v>33168.86176746705</v>
      </c>
      <c r="GIS2" t="n">
        <v>34017.22271707015</v>
      </c>
      <c r="GIT2" t="n">
        <v>33112.77786232934</v>
      </c>
      <c r="GIU2" t="n">
        <v>34477.76434736144</v>
      </c>
      <c r="GIV2" t="n">
        <v>30635.01738763791</v>
      </c>
      <c r="GIW2" t="n">
        <v>31979.85140579203</v>
      </c>
      <c r="GIX2" t="n">
        <v>31096.06949561173</v>
      </c>
      <c r="GIY2" t="n">
        <v>32189.70378441683</v>
      </c>
      <c r="GIZ2" t="n">
        <v>30852.7973039238</v>
      </c>
      <c r="GJA2" t="n">
        <v>31588.26853289395</v>
      </c>
      <c r="GJB2" t="n">
        <v>31554.89606900405</v>
      </c>
      <c r="GJC2" t="n">
        <v>31275.378282286</v>
      </c>
      <c r="GJD2" t="n">
        <v>32096.12082882054</v>
      </c>
      <c r="GJE2" t="n">
        <v>33028.03688833922</v>
      </c>
      <c r="GJF2" t="n">
        <v>31156.40076303845</v>
      </c>
      <c r="GJG2" t="n">
        <v>31134.43336047146</v>
      </c>
      <c r="GJH2" t="n">
        <v>30916.77471910238</v>
      </c>
      <c r="GJI2" t="n">
        <v>30976.31604931313</v>
      </c>
      <c r="GJJ2" t="n">
        <v>30679.56934042778</v>
      </c>
      <c r="GJK2" t="n">
        <v>33466.91548894841</v>
      </c>
      <c r="GJL2" t="n">
        <v>32568.7966615825</v>
      </c>
      <c r="GJM2" t="n">
        <v>32221.96926427593</v>
      </c>
      <c r="GJN2" t="n">
        <v>30619.94330406425</v>
      </c>
      <c r="GJO2" t="n">
        <v>31892.27618865165</v>
      </c>
      <c r="GJP2" t="n">
        <v>30391.88921903359</v>
      </c>
      <c r="GJQ2" t="n">
        <v>32720.70035431497</v>
      </c>
      <c r="GJR2" t="n">
        <v>33511.18509343776</v>
      </c>
      <c r="GJS2" t="n">
        <v>31607.91465482182</v>
      </c>
      <c r="GJT2" t="n">
        <v>31902.96075498669</v>
      </c>
      <c r="GJU2" t="n">
        <v>33162.37202404947</v>
      </c>
      <c r="GJV2" t="n">
        <v>32237.51816995788</v>
      </c>
      <c r="GJW2" t="n">
        <v>33588.55457042786</v>
      </c>
      <c r="GJX2" t="n">
        <v>31580.44973863347</v>
      </c>
      <c r="GJY2" t="n">
        <v>31652.48381710931</v>
      </c>
      <c r="GJZ2" t="n">
        <v>31798.58275506674</v>
      </c>
      <c r="GKA2" t="n">
        <v>33125.96908714799</v>
      </c>
      <c r="GKB2" t="n">
        <v>32649.00434471684</v>
      </c>
      <c r="GKC2" t="n">
        <v>30507.12946763194</v>
      </c>
      <c r="GKD2" t="n">
        <v>31805.13693438853</v>
      </c>
      <c r="GKE2" t="n">
        <v>32473.10346980993</v>
      </c>
      <c r="GKF2" t="n">
        <v>31508.04105241742</v>
      </c>
      <c r="GKG2" t="n">
        <v>31944.61676842748</v>
      </c>
      <c r="GKH2" t="n">
        <v>32808.20217960457</v>
      </c>
      <c r="GKI2" t="n">
        <v>32869.82895429326</v>
      </c>
      <c r="GKJ2" t="n">
        <v>33704.85144358783</v>
      </c>
      <c r="GKK2" t="n">
        <v>32323.40655539724</v>
      </c>
      <c r="GKL2" t="n">
        <v>31824.75779471052</v>
      </c>
      <c r="GKM2" t="n">
        <v>32073.15187605809</v>
      </c>
      <c r="GKN2" t="n">
        <v>31275.76011263589</v>
      </c>
      <c r="GKO2" t="n">
        <v>32454.06071150496</v>
      </c>
      <c r="GKP2" t="n">
        <v>31431.93738062475</v>
      </c>
      <c r="GKQ2" t="n">
        <v>33394.29529002473</v>
      </c>
      <c r="GKR2" t="n">
        <v>31962.88587027204</v>
      </c>
      <c r="GKS2" t="n">
        <v>32570.89381838552</v>
      </c>
      <c r="GKT2" t="n">
        <v>32701.7187881078</v>
      </c>
      <c r="GKU2" t="n">
        <v>32456.43830365328</v>
      </c>
      <c r="GKV2" t="n">
        <v>32381.05090765862</v>
      </c>
      <c r="GKW2" t="n">
        <v>33543.60592683569</v>
      </c>
      <c r="GKX2" t="n">
        <v>31226.00076549717</v>
      </c>
      <c r="GKY2" t="n">
        <v>33299.72179591577</v>
      </c>
      <c r="GKZ2" t="n">
        <v>31351.24857818189</v>
      </c>
      <c r="GLA2" t="n">
        <v>31731.58381061566</v>
      </c>
      <c r="GLB2" t="n">
        <v>31971.26841607482</v>
      </c>
      <c r="GLC2" t="n">
        <v>33107.02353425225</v>
      </c>
      <c r="GLD2" t="n">
        <v>32363.75298974371</v>
      </c>
      <c r="GLE2" t="n">
        <v>32640.45238890967</v>
      </c>
      <c r="GLF2" t="n">
        <v>33425.22179610797</v>
      </c>
      <c r="GLG2" t="n">
        <v>31249.2706985573</v>
      </c>
      <c r="GLH2" t="n">
        <v>31611.08481598514</v>
      </c>
      <c r="GLI2" t="n">
        <v>32222.13200166455</v>
      </c>
      <c r="GLJ2" t="n">
        <v>33793.09032021237</v>
      </c>
      <c r="GLK2" t="n">
        <v>30713.19280520887</v>
      </c>
      <c r="GLL2" t="n">
        <v>33391.79215931778</v>
      </c>
      <c r="GLM2" t="n">
        <v>31356.86404792329</v>
      </c>
      <c r="GLN2" t="n">
        <v>33409.26039072523</v>
      </c>
      <c r="GLO2" t="n">
        <v>32186.34265256261</v>
      </c>
      <c r="GLP2" t="n">
        <v>31796.93911114346</v>
      </c>
      <c r="GLQ2" t="n">
        <v>31940.79014775535</v>
      </c>
      <c r="GLR2" t="n">
        <v>31905.62963795718</v>
      </c>
      <c r="GLS2" t="n">
        <v>30652.37523943336</v>
      </c>
      <c r="GLT2" t="n">
        <v>32231.80149936506</v>
      </c>
      <c r="GLU2" t="n">
        <v>33200.2408066065</v>
      </c>
      <c r="GLV2" t="n">
        <v>33249.08040966507</v>
      </c>
      <c r="GLW2" t="n">
        <v>33728.17280541343</v>
      </c>
      <c r="GLX2" t="n">
        <v>31574.7356015281</v>
      </c>
      <c r="GLY2" t="n">
        <v>31238.96192504932</v>
      </c>
      <c r="GLZ2" t="n">
        <v>32456.34572802371</v>
      </c>
      <c r="GMA2" t="n">
        <v>32675.0344631057</v>
      </c>
      <c r="GMB2" t="n">
        <v>32743.68922962605</v>
      </c>
      <c r="GMC2" t="n">
        <v>32907.01858083386</v>
      </c>
      <c r="GMD2" t="n">
        <v>31497.43685585307</v>
      </c>
      <c r="GME2" t="n">
        <v>30276.48004852282</v>
      </c>
      <c r="GMF2" t="n">
        <v>34303.74310474315</v>
      </c>
      <c r="GMG2" t="n">
        <v>31689.79682364107</v>
      </c>
      <c r="GMH2" t="n">
        <v>31331.47766587015</v>
      </c>
      <c r="GMI2" t="n">
        <v>33568.28020915503</v>
      </c>
      <c r="GMJ2" t="n">
        <v>31212.29593438511</v>
      </c>
      <c r="GMK2" t="n">
        <v>32631.17359358049</v>
      </c>
      <c r="GML2" t="n">
        <v>31762.59546617305</v>
      </c>
      <c r="GMM2" t="n">
        <v>32187.60148517284</v>
      </c>
      <c r="GMN2" t="n">
        <v>31719.96030358352</v>
      </c>
      <c r="GMO2" t="n">
        <v>31568.38740706391</v>
      </c>
      <c r="GMP2" t="n">
        <v>31919.06620167654</v>
      </c>
      <c r="GMQ2" t="n">
        <v>30343.07841280455</v>
      </c>
      <c r="GMR2" t="n">
        <v>32100.97680213656</v>
      </c>
      <c r="GMS2" t="n">
        <v>31748.8392523397</v>
      </c>
      <c r="GMT2" t="n">
        <v>32039.27426710014</v>
      </c>
      <c r="GMU2" t="n">
        <v>31024.20601050296</v>
      </c>
      <c r="GMV2" t="n">
        <v>31812.12855651585</v>
      </c>
      <c r="GMW2" t="n">
        <v>32703.6128778009</v>
      </c>
      <c r="GMX2" t="n">
        <v>31351.2927914166</v>
      </c>
      <c r="GMY2" t="n">
        <v>30330.57030027055</v>
      </c>
      <c r="GMZ2" t="n">
        <v>30818.63030736056</v>
      </c>
      <c r="GNA2" t="n">
        <v>32584.05208488126</v>
      </c>
      <c r="GNB2" t="n">
        <v>32441.04461815779</v>
      </c>
      <c r="GNC2" t="n">
        <v>31117.95901052963</v>
      </c>
      <c r="GND2" t="n">
        <v>31388.42170401553</v>
      </c>
      <c r="GNE2" t="n">
        <v>32141.42336792191</v>
      </c>
      <c r="GNF2" t="n">
        <v>32739.22060303644</v>
      </c>
      <c r="GNG2" t="n">
        <v>31581.92628795434</v>
      </c>
      <c r="GNH2" t="n">
        <v>33334.17752725424</v>
      </c>
      <c r="GNI2" t="n">
        <v>32136.48294618349</v>
      </c>
      <c r="GNJ2" t="n">
        <v>31369.48102931761</v>
      </c>
      <c r="GNK2" t="n">
        <v>32914.6514080046</v>
      </c>
      <c r="GNL2" t="n">
        <v>32297.67786955837</v>
      </c>
      <c r="GNM2" t="n">
        <v>31476.8375576566</v>
      </c>
      <c r="GNN2" t="n">
        <v>34959.91834511219</v>
      </c>
      <c r="GNO2" t="n">
        <v>30705.49237264664</v>
      </c>
      <c r="GNP2" t="n">
        <v>34134.0021935301</v>
      </c>
      <c r="GNQ2" t="n">
        <v>30081.58587659495</v>
      </c>
      <c r="GNR2" t="n">
        <v>33407.05896368869</v>
      </c>
      <c r="GNS2" t="n">
        <v>33459.33157170926</v>
      </c>
      <c r="GNT2" t="n">
        <v>32333.21318329445</v>
      </c>
      <c r="GNU2" t="n">
        <v>34625.22471625129</v>
      </c>
      <c r="GNV2" t="n">
        <v>31259.41245029024</v>
      </c>
      <c r="GNW2" t="n">
        <v>32087.73986470739</v>
      </c>
      <c r="GNX2" t="n">
        <v>31975.0628647571</v>
      </c>
      <c r="GNY2" t="n">
        <v>33517.48704782042</v>
      </c>
      <c r="GNZ2" t="n">
        <v>32553.56109557564</v>
      </c>
      <c r="GOA2" t="n">
        <v>30656.71536487529</v>
      </c>
      <c r="GOB2" t="n">
        <v>32971.31916237009</v>
      </c>
      <c r="GOC2" t="n">
        <v>30453.86385693237</v>
      </c>
      <c r="GOD2" t="n">
        <v>32383.06545605355</v>
      </c>
      <c r="GOE2" t="n">
        <v>32793.45964816367</v>
      </c>
      <c r="GOF2" t="n">
        <v>33065.76145764486</v>
      </c>
      <c r="GOG2" t="n">
        <v>32331.00057285793</v>
      </c>
      <c r="GOH2" t="n">
        <v>32758.29227501719</v>
      </c>
      <c r="GOI2" t="n">
        <v>32650.28981306207</v>
      </c>
      <c r="GOJ2" t="n">
        <v>31840.24664115889</v>
      </c>
      <c r="GOK2" t="n">
        <v>32514.01097434876</v>
      </c>
      <c r="GOL2" t="n">
        <v>34171.99728775999</v>
      </c>
      <c r="GOM2" t="n">
        <v>32126.82842552201</v>
      </c>
      <c r="GON2" t="n">
        <v>31040.7252638017</v>
      </c>
      <c r="GOO2" t="n">
        <v>32375.85756019312</v>
      </c>
      <c r="GOP2" t="n">
        <v>31041.82412461935</v>
      </c>
      <c r="GOQ2" t="n">
        <v>31002.3966104787</v>
      </c>
      <c r="GOR2" t="n">
        <v>32557.17453085388</v>
      </c>
      <c r="GOS2" t="n">
        <v>33135.17294104361</v>
      </c>
      <c r="GOT2" t="n">
        <v>31469.65571032081</v>
      </c>
      <c r="GOU2" t="n">
        <v>31776.795617341</v>
      </c>
      <c r="GOV2" t="n">
        <v>32132.9313093647</v>
      </c>
      <c r="GOW2" t="n">
        <v>31885.71295123293</v>
      </c>
      <c r="GOX2" t="n">
        <v>32789.1292776137</v>
      </c>
      <c r="GOY2" t="n">
        <v>32377.20327718573</v>
      </c>
      <c r="GOZ2" t="n">
        <v>30814.30581717342</v>
      </c>
      <c r="GPA2" t="n">
        <v>32735.70629900014</v>
      </c>
      <c r="GPB2" t="n">
        <v>33735.96868402655</v>
      </c>
      <c r="GPC2" t="n">
        <v>31815.67213026927</v>
      </c>
      <c r="GPD2" t="n">
        <v>32926.86843548566</v>
      </c>
      <c r="GPE2" t="n">
        <v>33356.64309844671</v>
      </c>
      <c r="GPF2" t="n">
        <v>32606.65816057739</v>
      </c>
      <c r="GPG2" t="n">
        <v>32764.5121275728</v>
      </c>
      <c r="GPH2" t="n">
        <v>33666.63045484771</v>
      </c>
      <c r="GPI2" t="n">
        <v>33153.67798461497</v>
      </c>
      <c r="GPJ2" t="n">
        <v>32483.75790433865</v>
      </c>
      <c r="GPK2" t="n">
        <v>31012.04280663229</v>
      </c>
      <c r="GPL2" t="n">
        <v>33053.70113019654</v>
      </c>
      <c r="GPM2" t="n">
        <v>33007.00199501809</v>
      </c>
      <c r="GPN2" t="n">
        <v>32504.3898754597</v>
      </c>
      <c r="GPO2" t="n">
        <v>30996.66045797183</v>
      </c>
      <c r="GPP2" t="n">
        <v>33542.46897443138</v>
      </c>
      <c r="GPQ2" t="n">
        <v>31298.91516177224</v>
      </c>
      <c r="GPR2" t="n">
        <v>31377.72956974659</v>
      </c>
      <c r="GPS2" t="n">
        <v>33520.53220892645</v>
      </c>
      <c r="GPT2" t="n">
        <v>29793.00833846049</v>
      </c>
      <c r="GPU2" t="n">
        <v>31842.34358847607</v>
      </c>
      <c r="GPV2" t="n">
        <v>31673.64175595555</v>
      </c>
      <c r="GPW2" t="n">
        <v>30386.56233209063</v>
      </c>
      <c r="GPX2" t="n">
        <v>32421.63839638238</v>
      </c>
      <c r="GPY2" t="n">
        <v>32606.41797331961</v>
      </c>
      <c r="GPZ2" t="n">
        <v>32373.78310220584</v>
      </c>
      <c r="GQA2" t="n">
        <v>33089.79763214739</v>
      </c>
      <c r="GQB2" t="n">
        <v>32895.15580284508</v>
      </c>
      <c r="GQC2" t="n">
        <v>33063.82794534094</v>
      </c>
      <c r="GQD2" t="n">
        <v>32073.30969389129</v>
      </c>
      <c r="GQE2" t="n">
        <v>31683.8213290773</v>
      </c>
      <c r="GQF2" t="n">
        <v>31641.48690389998</v>
      </c>
      <c r="GQG2" t="n">
        <v>30713.78026914152</v>
      </c>
      <c r="GQH2" t="n">
        <v>31943.08184700547</v>
      </c>
      <c r="GQI2" t="n">
        <v>31999.28725287702</v>
      </c>
      <c r="GQJ2" t="n">
        <v>31847.77615205711</v>
      </c>
      <c r="GQK2" t="n">
        <v>32350.66998908526</v>
      </c>
      <c r="GQL2" t="n">
        <v>32699.69696085924</v>
      </c>
      <c r="GQM2" t="n">
        <v>32551.28672600999</v>
      </c>
      <c r="GQN2" t="n">
        <v>31851.65250206641</v>
      </c>
      <c r="GQO2" t="n">
        <v>31633.14584927868</v>
      </c>
      <c r="GQP2" t="n">
        <v>32609.11965802317</v>
      </c>
      <c r="GQQ2" t="n">
        <v>31922.71134237414</v>
      </c>
      <c r="GQR2" t="n">
        <v>33097.18128196565</v>
      </c>
      <c r="GQS2" t="n">
        <v>32047.21086618695</v>
      </c>
      <c r="GQT2" t="n">
        <v>33582.59086766119</v>
      </c>
      <c r="GQU2" t="n">
        <v>32179.92466944758</v>
      </c>
      <c r="GQV2" t="n">
        <v>32071.79429955519</v>
      </c>
      <c r="GQW2" t="n">
        <v>32439.91941913179</v>
      </c>
      <c r="GQX2" t="n">
        <v>33380.62627433248</v>
      </c>
      <c r="GQY2" t="n">
        <v>32896.92105292671</v>
      </c>
      <c r="GQZ2" t="n">
        <v>32413.84155961398</v>
      </c>
      <c r="GRA2" t="n">
        <v>31849.32991761469</v>
      </c>
      <c r="GRB2" t="n">
        <v>31445.69930708274</v>
      </c>
      <c r="GRC2" t="n">
        <v>32131.92041741115</v>
      </c>
      <c r="GRD2" t="n">
        <v>34157.34664113632</v>
      </c>
      <c r="GRE2" t="n">
        <v>32353.9968251967</v>
      </c>
      <c r="GRF2" t="n">
        <v>33708.25791205994</v>
      </c>
      <c r="GRG2" t="n">
        <v>31786.1711483564</v>
      </c>
      <c r="GRH2" t="n">
        <v>32914.66502166635</v>
      </c>
      <c r="GRI2" t="n">
        <v>31107.19234889137</v>
      </c>
      <c r="GRJ2" t="n">
        <v>33315.73309388375</v>
      </c>
      <c r="GRK2" t="n">
        <v>30441.79371464218</v>
      </c>
      <c r="GRL2" t="n">
        <v>32961.79692929489</v>
      </c>
      <c r="GRM2" t="n">
        <v>31228.28160643401</v>
      </c>
      <c r="GRN2" t="n">
        <v>31154.26506033988</v>
      </c>
      <c r="GRO2" t="n">
        <v>33732.70136395966</v>
      </c>
      <c r="GRP2" t="n">
        <v>31849.45638144125</v>
      </c>
      <c r="GRQ2" t="n">
        <v>31564.85332859341</v>
      </c>
      <c r="GRR2" t="n">
        <v>31178.44851098111</v>
      </c>
      <c r="GRS2" t="n">
        <v>34209.8993607209</v>
      </c>
      <c r="GRT2" t="n">
        <v>31700.62636460718</v>
      </c>
      <c r="GRU2" t="n">
        <v>32168.50102850445</v>
      </c>
      <c r="GRV2" t="n">
        <v>31973.86828246857</v>
      </c>
      <c r="GRW2" t="n">
        <v>32427.50037067304</v>
      </c>
      <c r="GRX2" t="n">
        <v>32023.33522290708</v>
      </c>
      <c r="GRY2" t="n">
        <v>32147.37428844283</v>
      </c>
      <c r="GRZ2" t="n">
        <v>31232.2192254082</v>
      </c>
      <c r="GSA2" t="n">
        <v>31435.49518552951</v>
      </c>
      <c r="GSB2" t="n">
        <v>30092.60550728185</v>
      </c>
      <c r="GSC2" t="n">
        <v>32724.36097662364</v>
      </c>
      <c r="GSD2" t="n">
        <v>30330.92198368095</v>
      </c>
      <c r="GSE2" t="n">
        <v>30936.85100545459</v>
      </c>
      <c r="GSF2" t="n">
        <v>31863.17747397298</v>
      </c>
      <c r="GSG2" t="n">
        <v>31673.38586473466</v>
      </c>
      <c r="GSH2" t="n">
        <v>31178.02117749833</v>
      </c>
      <c r="GSI2" t="n">
        <v>32035.1367746624</v>
      </c>
      <c r="GSJ2" t="n">
        <v>31022.72557729169</v>
      </c>
      <c r="GSK2" t="n">
        <v>32299.13950081103</v>
      </c>
      <c r="GSL2" t="n">
        <v>33054.58242871787</v>
      </c>
      <c r="GSM2" t="n">
        <v>32098.4517044515</v>
      </c>
      <c r="GSN2" t="n">
        <v>33669.33090744718</v>
      </c>
      <c r="GSO2" t="n">
        <v>32927.07301517951</v>
      </c>
      <c r="GSP2" t="n">
        <v>32940.88158436168</v>
      </c>
      <c r="GSQ2" t="n">
        <v>32699.00775920843</v>
      </c>
      <c r="GSR2" t="n">
        <v>31405.93918982392</v>
      </c>
      <c r="GSS2" t="n">
        <v>32047.31711847981</v>
      </c>
      <c r="GST2" t="n">
        <v>32625.46340242335</v>
      </c>
      <c r="GSU2" t="n">
        <v>30741.24397137437</v>
      </c>
      <c r="GSV2" t="n">
        <v>33572.49617679202</v>
      </c>
      <c r="GSW2" t="n">
        <v>32196.68455354688</v>
      </c>
      <c r="GSX2" t="n">
        <v>31514.00663611534</v>
      </c>
      <c r="GSY2" t="n">
        <v>32742.38710122234</v>
      </c>
      <c r="GSZ2" t="n">
        <v>32850.53784138973</v>
      </c>
      <c r="GTA2" t="n">
        <v>32086.24489948917</v>
      </c>
      <c r="GTB2" t="n">
        <v>31965.98762844359</v>
      </c>
      <c r="GTC2" t="n">
        <v>31026.44047826794</v>
      </c>
      <c r="GTD2" t="n">
        <v>32348.90052755926</v>
      </c>
      <c r="GTE2" t="n">
        <v>32530.95225337298</v>
      </c>
      <c r="GTF2" t="n">
        <v>32738.23353031775</v>
      </c>
      <c r="GTG2" t="n">
        <v>29752.36391633058</v>
      </c>
      <c r="GTH2" t="n">
        <v>30467.23352866304</v>
      </c>
      <c r="GTI2" t="n">
        <v>32717.14864640326</v>
      </c>
      <c r="GTJ2" t="n">
        <v>32117.52136383728</v>
      </c>
      <c r="GTK2" t="n">
        <v>32632.89117806485</v>
      </c>
      <c r="GTL2" t="n">
        <v>32009.64570702991</v>
      </c>
      <c r="GTM2" t="n">
        <v>32653.0428245846</v>
      </c>
      <c r="GTN2" t="n">
        <v>30470.34803393929</v>
      </c>
      <c r="GTO2" t="n">
        <v>30465.79093375636</v>
      </c>
      <c r="GTP2" t="n">
        <v>31487.90723591279</v>
      </c>
      <c r="GTQ2" t="n">
        <v>31317.60301575103</v>
      </c>
      <c r="GTR2" t="n">
        <v>31756.98292783755</v>
      </c>
      <c r="GTS2" t="n">
        <v>32666.74647411974</v>
      </c>
      <c r="GTT2" t="n">
        <v>33420.81877572595</v>
      </c>
      <c r="GTU2" t="n">
        <v>32268.10876784975</v>
      </c>
      <c r="GTV2" t="n">
        <v>34009.11086405378</v>
      </c>
      <c r="GTW2" t="n">
        <v>31353.80073052957</v>
      </c>
      <c r="GTX2" t="n">
        <v>34096.11168338446</v>
      </c>
      <c r="GTY2" t="n">
        <v>32435.66718681621</v>
      </c>
      <c r="GTZ2" t="n">
        <v>32273.95545169473</v>
      </c>
      <c r="GUA2" t="n">
        <v>33169.17833154711</v>
      </c>
      <c r="GUB2" t="n">
        <v>31268.00975412481</v>
      </c>
      <c r="GUC2" t="n">
        <v>29969.98520446955</v>
      </c>
      <c r="GUD2" t="n">
        <v>31196.87920356919</v>
      </c>
      <c r="GUE2" t="n">
        <v>32523.29648019167</v>
      </c>
      <c r="GUF2" t="n">
        <v>31221.79752521492</v>
      </c>
      <c r="GUG2" t="n">
        <v>31264.63390748832</v>
      </c>
      <c r="GUH2" t="n">
        <v>32362.12870552066</v>
      </c>
      <c r="GUI2" t="n">
        <v>30979.71150928634</v>
      </c>
      <c r="GUJ2" t="n">
        <v>32835.01243880005</v>
      </c>
      <c r="GUK2" t="n">
        <v>34002.58895649267</v>
      </c>
      <c r="GUL2" t="n">
        <v>31732.4462044194</v>
      </c>
      <c r="GUM2" t="n">
        <v>32674.76186980174</v>
      </c>
      <c r="GUN2" t="n">
        <v>32111.5035727821</v>
      </c>
      <c r="GUO2" t="n">
        <v>33177.15636192121</v>
      </c>
      <c r="GUP2" t="n">
        <v>33430.00082952488</v>
      </c>
      <c r="GUQ2" t="n">
        <v>32575.98688622129</v>
      </c>
      <c r="GUR2" t="n">
        <v>33185.17300177375</v>
      </c>
      <c r="GUS2" t="n">
        <v>33838.95664620966</v>
      </c>
      <c r="GUT2" t="n">
        <v>32733.27292502375</v>
      </c>
      <c r="GUU2" t="n">
        <v>32721.34716046781</v>
      </c>
      <c r="GUV2" t="n">
        <v>32597.09539828297</v>
      </c>
      <c r="GUW2" t="n">
        <v>32126.27729473538</v>
      </c>
      <c r="GUX2" t="n">
        <v>32614.47367248288</v>
      </c>
      <c r="GUY2" t="n">
        <v>34387.57384669978</v>
      </c>
      <c r="GUZ2" t="n">
        <v>31786.31160363604</v>
      </c>
      <c r="GVA2" t="n">
        <v>30885.79861842006</v>
      </c>
      <c r="GVB2" t="n">
        <v>32665.01803429944</v>
      </c>
      <c r="GVC2" t="n">
        <v>32076.36047980916</v>
      </c>
      <c r="GVD2" t="n">
        <v>32953.94264068992</v>
      </c>
      <c r="GVE2" t="n">
        <v>31599.72065496006</v>
      </c>
      <c r="GVF2" t="n">
        <v>33802.83829147655</v>
      </c>
      <c r="GVG2" t="n">
        <v>32126.51785982469</v>
      </c>
      <c r="GVH2" t="n">
        <v>33904.09690063337</v>
      </c>
      <c r="GVI2" t="n">
        <v>31864.64809347031</v>
      </c>
      <c r="GVJ2" t="n">
        <v>31868.81364114866</v>
      </c>
      <c r="GVK2" t="n">
        <v>32944.43897825639</v>
      </c>
      <c r="GVL2" t="n">
        <v>32884.13685784234</v>
      </c>
      <c r="GVM2" t="n">
        <v>31356.64369102241</v>
      </c>
      <c r="GVN2" t="n">
        <v>31806.07326074646</v>
      </c>
      <c r="GVO2" t="n">
        <v>32505.8096611866</v>
      </c>
      <c r="GVP2" t="n">
        <v>32801.33632569401</v>
      </c>
      <c r="GVQ2" t="n">
        <v>32374.34571597799</v>
      </c>
      <c r="GVR2" t="n">
        <v>33165.86747854688</v>
      </c>
      <c r="GVS2" t="n">
        <v>32420.4419734478</v>
      </c>
      <c r="GVT2" t="n">
        <v>33324.94197088464</v>
      </c>
      <c r="GVU2" t="n">
        <v>31129.7127348323</v>
      </c>
      <c r="GVV2" t="n">
        <v>32714.20145406639</v>
      </c>
      <c r="GVW2" t="n">
        <v>30668.29174091309</v>
      </c>
      <c r="GVX2" t="n">
        <v>33255.28702793921</v>
      </c>
      <c r="GVY2" t="n">
        <v>32157.88487464264</v>
      </c>
      <c r="GVZ2" t="n">
        <v>31727.34199599906</v>
      </c>
      <c r="GWA2" t="n">
        <v>31582.93364199497</v>
      </c>
      <c r="GWB2" t="n">
        <v>31055.61775546793</v>
      </c>
      <c r="GWC2" t="n">
        <v>31115.0117463631</v>
      </c>
      <c r="GWD2" t="n">
        <v>33062.44237287972</v>
      </c>
      <c r="GWE2" t="n">
        <v>30614.63737581686</v>
      </c>
      <c r="GWF2" t="n">
        <v>31334.34544579403</v>
      </c>
      <c r="GWG2" t="n">
        <v>32569.77480673409</v>
      </c>
      <c r="GWH2" t="n">
        <v>31241.20893508358</v>
      </c>
      <c r="GWI2" t="n">
        <v>31109.00821332546</v>
      </c>
      <c r="GWJ2" t="n">
        <v>31647.03229030618</v>
      </c>
      <c r="GWK2" t="n">
        <v>33239.52070571769</v>
      </c>
      <c r="GWL2" t="n">
        <v>30018.24442565511</v>
      </c>
      <c r="GWM2" t="n">
        <v>34200.02009859432</v>
      </c>
      <c r="GWN2" t="n">
        <v>32269.44735990421</v>
      </c>
      <c r="GWO2" t="n">
        <v>30114.22958698594</v>
      </c>
      <c r="GWP2" t="n">
        <v>32660.24015103852</v>
      </c>
      <c r="GWQ2" t="n">
        <v>33680.34428829049</v>
      </c>
      <c r="GWR2" t="n">
        <v>31771.74195775877</v>
      </c>
      <c r="GWS2" t="n">
        <v>31227.6270955081</v>
      </c>
      <c r="GWT2" t="n">
        <v>33101.22390908355</v>
      </c>
      <c r="GWU2" t="n">
        <v>31868.31333124291</v>
      </c>
      <c r="GWV2" t="n">
        <v>32431.47806381057</v>
      </c>
      <c r="GWW2" t="n">
        <v>31110.32442103415</v>
      </c>
      <c r="GWX2" t="n">
        <v>32055.53901446787</v>
      </c>
      <c r="GWY2" t="n">
        <v>31649.1300032236</v>
      </c>
      <c r="GWZ2" t="n">
        <v>30786.20383809572</v>
      </c>
      <c r="GXA2" t="n">
        <v>32753.44795655997</v>
      </c>
      <c r="GXB2" t="n">
        <v>32994.88722317151</v>
      </c>
      <c r="GXC2" t="n">
        <v>33833.97636296549</v>
      </c>
      <c r="GXD2" t="n">
        <v>32772.09931572115</v>
      </c>
      <c r="GXE2" t="n">
        <v>32996.73166143065</v>
      </c>
      <c r="GXF2" t="n">
        <v>32032.0674816722</v>
      </c>
      <c r="GXG2" t="n">
        <v>33675.33575637193</v>
      </c>
      <c r="GXH2" t="n">
        <v>32432.38045878748</v>
      </c>
      <c r="GXI2" t="n">
        <v>30449.86046817619</v>
      </c>
      <c r="GXJ2" t="n">
        <v>33005.56228107846</v>
      </c>
      <c r="GXK2" t="n">
        <v>31386.90845400314</v>
      </c>
      <c r="GXL2" t="n">
        <v>32579.56906201832</v>
      </c>
      <c r="GXM2" t="n">
        <v>31317.24208979825</v>
      </c>
      <c r="GXN2" t="n">
        <v>32401.58872279746</v>
      </c>
      <c r="GXO2" t="n">
        <v>32016.159727074</v>
      </c>
      <c r="GXP2" t="n">
        <v>32914.33745906557</v>
      </c>
      <c r="GXQ2" t="n">
        <v>30902.27526399191</v>
      </c>
      <c r="GXR2" t="n">
        <v>32488.18960412177</v>
      </c>
      <c r="GXS2" t="n">
        <v>33395.89351151155</v>
      </c>
      <c r="GXT2" t="n">
        <v>32737.81699896152</v>
      </c>
      <c r="GXU2" t="n">
        <v>32841.04844914664</v>
      </c>
      <c r="GXV2" t="n">
        <v>32995.2728506877</v>
      </c>
      <c r="GXW2" t="n">
        <v>31941.65968456581</v>
      </c>
      <c r="GXX2" t="n">
        <v>31499.92278634432</v>
      </c>
      <c r="GXY2" t="n">
        <v>31426.64574255324</v>
      </c>
      <c r="GXZ2" t="n">
        <v>32634.19438883727</v>
      </c>
      <c r="GYA2" t="n">
        <v>32686.73316230335</v>
      </c>
      <c r="GYB2" t="n">
        <v>33536.46455838931</v>
      </c>
      <c r="GYC2" t="n">
        <v>31088.27780897475</v>
      </c>
      <c r="GYD2" t="n">
        <v>31836.60089231352</v>
      </c>
      <c r="GYE2" t="n">
        <v>32710.87161462853</v>
      </c>
      <c r="GYF2" t="n">
        <v>33147.37854718149</v>
      </c>
      <c r="GYG2" t="n">
        <v>32630.75641791782</v>
      </c>
      <c r="GYH2" t="n">
        <v>32622.45686597913</v>
      </c>
      <c r="GYI2" t="n">
        <v>33020.70366337297</v>
      </c>
      <c r="GYJ2" t="n">
        <v>31530.7994791972</v>
      </c>
      <c r="GYK2" t="n">
        <v>33553.66673810796</v>
      </c>
      <c r="GYL2" t="n">
        <v>32649.52389710055</v>
      </c>
      <c r="GYM2" t="n">
        <v>31925.15322047126</v>
      </c>
      <c r="GYN2" t="n">
        <v>31614.99099812308</v>
      </c>
      <c r="GYO2" t="n">
        <v>31225.16485071187</v>
      </c>
      <c r="GYP2" t="n">
        <v>31602.39257288183</v>
      </c>
      <c r="GYQ2" t="n">
        <v>32924.64102519804</v>
      </c>
      <c r="GYR2" t="n">
        <v>32341.6316396951</v>
      </c>
      <c r="GYS2" t="n">
        <v>32280.08146103785</v>
      </c>
      <c r="GYT2" t="n">
        <v>32049.16902649721</v>
      </c>
      <c r="GYU2" t="n">
        <v>32843.13763098427</v>
      </c>
      <c r="GYV2" t="n">
        <v>33314.04693073817</v>
      </c>
      <c r="GYW2" t="n">
        <v>31607.03922341031</v>
      </c>
      <c r="GYX2" t="n">
        <v>32817.76667105604</v>
      </c>
      <c r="GYY2" t="n">
        <v>32407.2040338289</v>
      </c>
      <c r="GYZ2" t="n">
        <v>30820.54778156729</v>
      </c>
      <c r="GZA2" t="n">
        <v>32613.23084754017</v>
      </c>
      <c r="GZB2" t="n">
        <v>31432.04963983665</v>
      </c>
      <c r="GZC2" t="n">
        <v>33204.35674490026</v>
      </c>
      <c r="GZD2" t="n">
        <v>32105.9005769205</v>
      </c>
      <c r="GZE2" t="n">
        <v>32412.01059730985</v>
      </c>
      <c r="GZF2" t="n">
        <v>32867.95722922772</v>
      </c>
      <c r="GZG2" t="n">
        <v>29844.42207889064</v>
      </c>
      <c r="GZH2" t="n">
        <v>34226.62993477551</v>
      </c>
      <c r="GZI2" t="n">
        <v>32012.89070113223</v>
      </c>
      <c r="GZJ2" t="n">
        <v>30730.61842595408</v>
      </c>
      <c r="GZK2" t="n">
        <v>32630.6391510273</v>
      </c>
      <c r="GZL2" t="n">
        <v>31240.33086157313</v>
      </c>
      <c r="GZM2" t="n">
        <v>31714.19614127148</v>
      </c>
      <c r="GZN2" t="n">
        <v>31208.38280121513</v>
      </c>
      <c r="GZO2" t="n">
        <v>32279.52735428583</v>
      </c>
      <c r="GZP2" t="n">
        <v>31687.62072006395</v>
      </c>
      <c r="GZQ2" t="n">
        <v>30722.76702456777</v>
      </c>
      <c r="GZR2" t="n">
        <v>33770.24156797181</v>
      </c>
      <c r="GZS2" t="n">
        <v>32004.36213322436</v>
      </c>
      <c r="GZT2" t="n">
        <v>31237.56994749152</v>
      </c>
      <c r="GZU2" t="n">
        <v>33830.06730435788</v>
      </c>
      <c r="GZV2" t="n">
        <v>34006.0034059791</v>
      </c>
      <c r="GZW2" t="n">
        <v>34085.77549211602</v>
      </c>
      <c r="GZX2" t="n">
        <v>32382.65968800744</v>
      </c>
      <c r="GZY2" t="n">
        <v>32752.71094592528</v>
      </c>
      <c r="GZZ2" t="n">
        <v>32013.95154411358</v>
      </c>
      <c r="HAA2" t="n">
        <v>32423.02015578025</v>
      </c>
      <c r="HAB2" t="n">
        <v>32990.98759723057</v>
      </c>
      <c r="HAC2" t="n">
        <v>33396.29479747453</v>
      </c>
      <c r="HAD2" t="n">
        <v>31237.35239591453</v>
      </c>
      <c r="HAE2" t="n">
        <v>32342.11348592606</v>
      </c>
      <c r="HAF2" t="n">
        <v>30380.28846194672</v>
      </c>
      <c r="HAG2" t="n">
        <v>30768.62734762169</v>
      </c>
      <c r="HAH2" t="n">
        <v>32567.69102539286</v>
      </c>
      <c r="HAI2" t="n">
        <v>33219.06460353354</v>
      </c>
      <c r="HAJ2" t="n">
        <v>33531.01981380084</v>
      </c>
      <c r="HAK2" t="n">
        <v>32670.54740970428</v>
      </c>
      <c r="HAL2" t="n">
        <v>32513.7917744787</v>
      </c>
      <c r="HAM2" t="n">
        <v>32388.08275760881</v>
      </c>
      <c r="HAN2" t="n">
        <v>32687.01704164758</v>
      </c>
      <c r="HAO2" t="n">
        <v>33245.14277108854</v>
      </c>
      <c r="HAP2" t="n">
        <v>31407.60371681512</v>
      </c>
      <c r="HAQ2" t="n">
        <v>31103.11579968975</v>
      </c>
      <c r="HAR2" t="n">
        <v>30015.78665003007</v>
      </c>
      <c r="HAS2" t="n">
        <v>32644.04337144506</v>
      </c>
      <c r="HAT2" t="n">
        <v>31677.29889794352</v>
      </c>
      <c r="HAU2" t="n">
        <v>33038.6620237721</v>
      </c>
      <c r="HAV2" t="n">
        <v>31912.43144033469</v>
      </c>
      <c r="HAW2" t="n">
        <v>32105.20824156045</v>
      </c>
      <c r="HAX2" t="n">
        <v>30508.23076515021</v>
      </c>
      <c r="HAY2" t="n">
        <v>33416.47050597857</v>
      </c>
      <c r="HAZ2" t="n">
        <v>31555.49369431513</v>
      </c>
      <c r="HBA2" t="n">
        <v>30637.9185875433</v>
      </c>
      <c r="HBB2" t="n">
        <v>32280.1948840832</v>
      </c>
      <c r="HBC2" t="n">
        <v>33062.07321502743</v>
      </c>
      <c r="HBD2" t="n">
        <v>32451.08024962129</v>
      </c>
      <c r="HBE2" t="n">
        <v>31137.64675998484</v>
      </c>
      <c r="HBF2" t="n">
        <v>31823.37380719798</v>
      </c>
      <c r="HBG2" t="n">
        <v>31847.47120637663</v>
      </c>
      <c r="HBH2" t="n">
        <v>31247.80223974868</v>
      </c>
      <c r="HBI2" t="n">
        <v>31786.54260364952</v>
      </c>
      <c r="HBJ2" t="n">
        <v>31379.9122088218</v>
      </c>
      <c r="HBK2" t="n">
        <v>32518.45421186568</v>
      </c>
      <c r="HBL2" t="n">
        <v>31885.62099387</v>
      </c>
      <c r="HBM2" t="n">
        <v>31623.37289413831</v>
      </c>
      <c r="HBN2" t="n">
        <v>33233.51577836641</v>
      </c>
      <c r="HBO2" t="n">
        <v>30048.90786796404</v>
      </c>
      <c r="HBP2" t="n">
        <v>32618.26344128726</v>
      </c>
      <c r="HBQ2" t="n">
        <v>30728.41085449038</v>
      </c>
      <c r="HBR2" t="n">
        <v>31324.28849430136</v>
      </c>
      <c r="HBS2" t="n">
        <v>31844.91355392449</v>
      </c>
      <c r="HBT2" t="n">
        <v>32813.11244185761</v>
      </c>
      <c r="HBU2" t="n">
        <v>32317.46848341684</v>
      </c>
      <c r="HBV2" t="n">
        <v>32378.14800174125</v>
      </c>
      <c r="HBW2" t="n">
        <v>31333.88959097635</v>
      </c>
      <c r="HBX2" t="n">
        <v>33069.25216477762</v>
      </c>
      <c r="HBY2" t="n">
        <v>32574.21093851554</v>
      </c>
      <c r="HBZ2" t="n">
        <v>32270.83141080444</v>
      </c>
      <c r="HCA2" t="n">
        <v>33426.9431129289</v>
      </c>
      <c r="HCB2" t="n">
        <v>31633.97240081578</v>
      </c>
      <c r="HCC2" t="n">
        <v>31938.4523191785</v>
      </c>
      <c r="HCD2" t="n">
        <v>32786.90435649491</v>
      </c>
      <c r="HCE2" t="n">
        <v>32090.86621643123</v>
      </c>
      <c r="HCF2" t="n">
        <v>30862.86066973236</v>
      </c>
      <c r="HCG2" t="n">
        <v>33055.8239622875</v>
      </c>
      <c r="HCH2" t="n">
        <v>33279.78268204416</v>
      </c>
      <c r="HCI2" t="n">
        <v>31155.33970913259</v>
      </c>
      <c r="HCJ2" t="n">
        <v>31126.55162925344</v>
      </c>
      <c r="HCK2" t="n">
        <v>31751.38718167028</v>
      </c>
      <c r="HCL2" t="n">
        <v>32297.77928383232</v>
      </c>
      <c r="HCM2" t="n">
        <v>32125.07101433806</v>
      </c>
      <c r="HCN2" t="n">
        <v>34026.69413534206</v>
      </c>
      <c r="HCO2" t="n">
        <v>31586.20949937688</v>
      </c>
      <c r="HCP2" t="n">
        <v>31194.56429505558</v>
      </c>
      <c r="HCQ2" t="n">
        <v>30204.46480765615</v>
      </c>
      <c r="HCR2" t="n">
        <v>32852.60073178851</v>
      </c>
      <c r="HCS2" t="n">
        <v>32885.68985266186</v>
      </c>
      <c r="HCT2" t="n">
        <v>30830.15723734059</v>
      </c>
      <c r="HCU2" t="n">
        <v>33417.94999617189</v>
      </c>
      <c r="HCV2" t="n">
        <v>31563.54295451452</v>
      </c>
      <c r="HCW2" t="n">
        <v>32880.39860767537</v>
      </c>
      <c r="HCX2" t="n">
        <v>33371.11327134856</v>
      </c>
      <c r="HCY2" t="n">
        <v>33678.51715721988</v>
      </c>
      <c r="HCZ2" t="n">
        <v>33077.351330858</v>
      </c>
      <c r="HDA2" t="n">
        <v>33272.33056947366</v>
      </c>
      <c r="HDB2" t="n">
        <v>32580.20208480165</v>
      </c>
      <c r="HDC2" t="n">
        <v>33349.68139498923</v>
      </c>
      <c r="HDD2" t="n">
        <v>32736.44949015478</v>
      </c>
      <c r="HDE2" t="n">
        <v>32943.15033939586</v>
      </c>
      <c r="HDF2" t="n">
        <v>31631.09667707523</v>
      </c>
      <c r="HDG2" t="n">
        <v>32758.69960429349</v>
      </c>
      <c r="HDH2" t="n">
        <v>31892.88779490044</v>
      </c>
      <c r="HDI2" t="n">
        <v>31132.39855841413</v>
      </c>
      <c r="HDJ2" t="n">
        <v>32141.23397833659</v>
      </c>
      <c r="HDK2" t="n">
        <v>33247.58034966506</v>
      </c>
      <c r="HDL2" t="n">
        <v>32809.10668447976</v>
      </c>
      <c r="HDM2" t="n">
        <v>31410.95673902999</v>
      </c>
      <c r="HDN2" t="n">
        <v>33553.52102867435</v>
      </c>
      <c r="HDO2" t="n">
        <v>33308.84205033601</v>
      </c>
      <c r="HDP2" t="n">
        <v>31215.93326653075</v>
      </c>
      <c r="HDQ2" t="n">
        <v>34636.68345075341</v>
      </c>
      <c r="HDR2" t="n">
        <v>33363.15504608343</v>
      </c>
      <c r="HDS2" t="n">
        <v>32408.89449952573</v>
      </c>
      <c r="HDT2" t="n">
        <v>32342.42665655162</v>
      </c>
      <c r="HDU2" t="n">
        <v>33084.05121368817</v>
      </c>
      <c r="HDV2" t="n">
        <v>33172.60283081728</v>
      </c>
      <c r="HDW2" t="n">
        <v>32745.5825946869</v>
      </c>
      <c r="HDX2" t="n">
        <v>31702.77523113841</v>
      </c>
      <c r="HDY2" t="n">
        <v>33246.79993236966</v>
      </c>
      <c r="HDZ2" t="n">
        <v>32127.7968755688</v>
      </c>
      <c r="HEA2" t="n">
        <v>33466.25001616556</v>
      </c>
      <c r="HEB2" t="n">
        <v>32416.47071506454</v>
      </c>
      <c r="HEC2" t="n">
        <v>32208.23187000274</v>
      </c>
      <c r="HED2" t="n">
        <v>32919.73854913145</v>
      </c>
      <c r="HEE2" t="n">
        <v>33461.08540374468</v>
      </c>
      <c r="HEF2" t="n">
        <v>31965.56658705199</v>
      </c>
      <c r="HEG2" t="n">
        <v>31796.84864874066</v>
      </c>
      <c r="HEH2" t="n">
        <v>31820.96634855475</v>
      </c>
      <c r="HEI2" t="n">
        <v>31569.38224097161</v>
      </c>
      <c r="HEJ2" t="n">
        <v>32622.47646240314</v>
      </c>
      <c r="HEK2" t="n">
        <v>34188.17879556736</v>
      </c>
      <c r="HEL2" t="n">
        <v>33964.65830988862</v>
      </c>
      <c r="HEM2" t="n">
        <v>30515.3466981524</v>
      </c>
      <c r="HEN2" t="n">
        <v>32350.05859732236</v>
      </c>
      <c r="HEO2" t="n">
        <v>30123.78304075247</v>
      </c>
      <c r="HEP2" t="n">
        <v>30770.42203727165</v>
      </c>
      <c r="HEQ2" t="n">
        <v>32423.81727004129</v>
      </c>
      <c r="HER2" t="n">
        <v>32842.97645596983</v>
      </c>
      <c r="HES2" t="n">
        <v>31163.82736978291</v>
      </c>
      <c r="HET2" t="n">
        <v>31559.53293945421</v>
      </c>
      <c r="HEU2" t="n">
        <v>32660.9918732985</v>
      </c>
      <c r="HEV2" t="n">
        <v>31759.94293244175</v>
      </c>
      <c r="HEW2" t="n">
        <v>32448.92362744554</v>
      </c>
      <c r="HEX2" t="n">
        <v>32732.69442371743</v>
      </c>
      <c r="HEY2" t="n">
        <v>31668.86215455585</v>
      </c>
      <c r="HEZ2" t="n">
        <v>32941.16222381599</v>
      </c>
      <c r="HFA2" t="n">
        <v>31601.41518457059</v>
      </c>
      <c r="HFB2" t="n">
        <v>32618.7289920062</v>
      </c>
      <c r="HFC2" t="n">
        <v>30851.45847824351</v>
      </c>
      <c r="HFD2" t="n">
        <v>32761.08975487339</v>
      </c>
      <c r="HFE2" t="n">
        <v>30746.9193397077</v>
      </c>
      <c r="HFF2" t="n">
        <v>31712.32092595017</v>
      </c>
      <c r="HFG2" t="n">
        <v>30925.08691711432</v>
      </c>
      <c r="HFH2" t="n">
        <v>32065.36978620351</v>
      </c>
      <c r="HFI2" t="n">
        <v>31700.11547229086</v>
      </c>
      <c r="HFJ2" t="n">
        <v>32908.97042154643</v>
      </c>
      <c r="HFK2" t="n">
        <v>33319.25538366941</v>
      </c>
      <c r="HFL2" t="n">
        <v>33193.50390758774</v>
      </c>
      <c r="HFM2" t="n">
        <v>32550.64310005556</v>
      </c>
      <c r="HFN2" t="n">
        <v>33910.91135907503</v>
      </c>
      <c r="HFO2" t="n">
        <v>32981.74397284275</v>
      </c>
      <c r="HFP2" t="n">
        <v>32267.13733576442</v>
      </c>
      <c r="HFQ2" t="n">
        <v>31811.55172382203</v>
      </c>
      <c r="HFR2" t="n">
        <v>31598.37277632474</v>
      </c>
      <c r="HFS2" t="n">
        <v>32901.00091545864</v>
      </c>
      <c r="HFT2" t="n">
        <v>30448.23011469961</v>
      </c>
      <c r="HFU2" t="n">
        <v>33476.63821683988</v>
      </c>
      <c r="HFV2" t="n">
        <v>31896.79787777738</v>
      </c>
      <c r="HFW2" t="n">
        <v>32647.55327136713</v>
      </c>
      <c r="HFX2" t="n">
        <v>33725.38738883568</v>
      </c>
      <c r="HFY2" t="n">
        <v>32184.1318364934</v>
      </c>
      <c r="HFZ2" t="n">
        <v>32695.23482388746</v>
      </c>
      <c r="HGA2" t="n">
        <v>31417.56679330261</v>
      </c>
      <c r="HGB2" t="n">
        <v>34621.41108877737</v>
      </c>
      <c r="HGC2" t="n">
        <v>32894.37303705704</v>
      </c>
      <c r="HGD2" t="n">
        <v>29664.84304190711</v>
      </c>
      <c r="HGE2" t="n">
        <v>30871.49228148675</v>
      </c>
      <c r="HGF2" t="n">
        <v>34134.77179470245</v>
      </c>
      <c r="HGG2" t="n">
        <v>31405.6554282781</v>
      </c>
      <c r="HGH2" t="n">
        <v>32514.72051852541</v>
      </c>
      <c r="HGI2" t="n">
        <v>33153.15978666622</v>
      </c>
      <c r="HGJ2" t="n">
        <v>31614.78906293515</v>
      </c>
      <c r="HGK2" t="n">
        <v>31982.73547854216</v>
      </c>
      <c r="HGL2" t="n">
        <v>32587.74745811382</v>
      </c>
      <c r="HGM2" t="n">
        <v>32691.15507340953</v>
      </c>
      <c r="HGN2" t="n">
        <v>31888.05196552951</v>
      </c>
      <c r="HGO2" t="n">
        <v>33266.20782699544</v>
      </c>
      <c r="HGP2" t="n">
        <v>32164.29945028176</v>
      </c>
      <c r="HGQ2" t="n">
        <v>33501.18500853539</v>
      </c>
      <c r="HGR2" t="n">
        <v>32298.23407520514</v>
      </c>
      <c r="HGS2" t="n">
        <v>31214.28054637292</v>
      </c>
      <c r="HGT2" t="n">
        <v>31134.28479585146</v>
      </c>
      <c r="HGU2" t="n">
        <v>30100.92571588601</v>
      </c>
      <c r="HGV2" t="n">
        <v>32346.8818470527</v>
      </c>
      <c r="HGW2" t="n">
        <v>31577.17981387171</v>
      </c>
      <c r="HGX2" t="n">
        <v>33477.5310670517</v>
      </c>
      <c r="HGY2" t="n">
        <v>32837.66540677058</v>
      </c>
      <c r="HGZ2" t="n">
        <v>30915.50328549512</v>
      </c>
      <c r="HHA2" t="n">
        <v>33086.02291296863</v>
      </c>
      <c r="HHB2" t="n">
        <v>31979.79677159193</v>
      </c>
      <c r="HHC2" t="n">
        <v>31718.36410310499</v>
      </c>
      <c r="HHD2" t="n">
        <v>31661.35337888761</v>
      </c>
      <c r="HHE2" t="n">
        <v>32582.33072855911</v>
      </c>
      <c r="HHF2" t="n">
        <v>31139.16666090128</v>
      </c>
      <c r="HHG2" t="n">
        <v>32829.38209901073</v>
      </c>
      <c r="HHH2" t="n">
        <v>30955.23866633791</v>
      </c>
      <c r="HHI2" t="n">
        <v>31234.94821783649</v>
      </c>
      <c r="HHJ2" t="n">
        <v>32156.33586031089</v>
      </c>
      <c r="HHK2" t="n">
        <v>30828.8582307385</v>
      </c>
      <c r="HHL2" t="n">
        <v>31103.61714024334</v>
      </c>
      <c r="HHM2" t="n">
        <v>32259.0186602314</v>
      </c>
      <c r="HHN2" t="n">
        <v>32408.7116023686</v>
      </c>
      <c r="HHO2" t="n">
        <v>32138.66020911971</v>
      </c>
      <c r="HHP2" t="n">
        <v>31483.53568310817</v>
      </c>
      <c r="HHQ2" t="n">
        <v>32986.1413858793</v>
      </c>
      <c r="HHR2" t="n">
        <v>31225.02987385068</v>
      </c>
      <c r="HHS2" t="n">
        <v>30016.50242136817</v>
      </c>
      <c r="HHT2" t="n">
        <v>32208.42062819768</v>
      </c>
      <c r="HHU2" t="n">
        <v>32739.76082517928</v>
      </c>
      <c r="HHV2" t="n">
        <v>33397.41123522444</v>
      </c>
      <c r="HHW2" t="n">
        <v>31439.01363775543</v>
      </c>
      <c r="HHX2" t="n">
        <v>31112.65735767447</v>
      </c>
      <c r="HHY2" t="n">
        <v>32339.95438110058</v>
      </c>
      <c r="HHZ2" t="n">
        <v>33185.56567063657</v>
      </c>
      <c r="HIA2" t="n">
        <v>33889.54765975692</v>
      </c>
      <c r="HIB2" t="n">
        <v>33149.63303574518</v>
      </c>
      <c r="HIC2" t="n">
        <v>33145.68039692391</v>
      </c>
      <c r="HID2" t="n">
        <v>32624.77876666033</v>
      </c>
      <c r="HIE2" t="n">
        <v>32860.93543359168</v>
      </c>
      <c r="HIF2" t="n">
        <v>33822.20172610522</v>
      </c>
      <c r="HIG2" t="n">
        <v>34531.51586939237</v>
      </c>
      <c r="HIH2" t="n">
        <v>31665.70033001542</v>
      </c>
      <c r="HII2" t="n">
        <v>33808.72114516019</v>
      </c>
      <c r="HIJ2" t="n">
        <v>31140.23035330427</v>
      </c>
      <c r="HIK2" t="n">
        <v>31213.64018663898</v>
      </c>
      <c r="HIL2" t="n">
        <v>32169.79582304849</v>
      </c>
      <c r="HIM2" t="n">
        <v>32527.32611758243</v>
      </c>
      <c r="HIN2" t="n">
        <v>31845.86518304042</v>
      </c>
      <c r="HIO2" t="n">
        <v>33669.53258952739</v>
      </c>
      <c r="HIP2" t="n">
        <v>32709.36291895889</v>
      </c>
      <c r="HIQ2" t="n">
        <v>32283.23466614791</v>
      </c>
      <c r="HIR2" t="n">
        <v>32281.45252549907</v>
      </c>
      <c r="HIS2" t="n">
        <v>32088.91034194574</v>
      </c>
      <c r="HIT2" t="n">
        <v>31724.98066411598</v>
      </c>
      <c r="HIU2" t="n">
        <v>31378.47718941515</v>
      </c>
      <c r="HIV2" t="n">
        <v>31547.46443887988</v>
      </c>
      <c r="HIW2" t="n">
        <v>33517.53591499608</v>
      </c>
      <c r="HIX2" t="n">
        <v>31567.17122060048</v>
      </c>
      <c r="HIY2" t="n">
        <v>31291.74836358589</v>
      </c>
      <c r="HIZ2" t="n">
        <v>33979.03507068961</v>
      </c>
      <c r="HJA2" t="n">
        <v>33678.21067173436</v>
      </c>
      <c r="HJB2" t="n">
        <v>33411.41972324389</v>
      </c>
      <c r="HJC2" t="n">
        <v>32373.49543894919</v>
      </c>
      <c r="HJD2" t="n">
        <v>32033.09724803624</v>
      </c>
      <c r="HJE2" t="n">
        <v>32112.55494179094</v>
      </c>
      <c r="HJF2" t="n">
        <v>30694.78731578232</v>
      </c>
      <c r="HJG2" t="n">
        <v>33208.17551194881</v>
      </c>
      <c r="HJH2" t="n">
        <v>31032.03154158255</v>
      </c>
      <c r="HJI2" t="n">
        <v>32874.1602825178</v>
      </c>
      <c r="HJJ2" t="n">
        <v>31988.06038283653</v>
      </c>
      <c r="HJK2" t="n">
        <v>33624.16922032984</v>
      </c>
      <c r="HJL2" t="n">
        <v>32363.96881601503</v>
      </c>
      <c r="HJM2" t="n">
        <v>31938.34628876099</v>
      </c>
      <c r="HJN2" t="n">
        <v>34145.88983362041</v>
      </c>
      <c r="HJO2" t="n">
        <v>31951.85061457538</v>
      </c>
      <c r="HJP2" t="n">
        <v>31822.49687579849</v>
      </c>
      <c r="HJQ2" t="n">
        <v>31818.17760682603</v>
      </c>
      <c r="HJR2" t="n">
        <v>31525.35429724565</v>
      </c>
      <c r="HJS2" t="n">
        <v>31369.70587865739</v>
      </c>
      <c r="HJT2" t="n">
        <v>32912.16133255178</v>
      </c>
      <c r="HJU2" t="n">
        <v>34109.22488424218</v>
      </c>
      <c r="HJV2" t="n">
        <v>32049.33232543029</v>
      </c>
      <c r="HJW2" t="n">
        <v>32552.2038570635</v>
      </c>
      <c r="HJX2" t="n">
        <v>33098.46719994021</v>
      </c>
      <c r="HJY2" t="n">
        <v>33857.10271285249</v>
      </c>
      <c r="HJZ2" t="n">
        <v>32938.08396497515</v>
      </c>
      <c r="HKA2" t="n">
        <v>31064.34406359246</v>
      </c>
      <c r="HKB2" t="n">
        <v>32427.71090330139</v>
      </c>
      <c r="HKC2" t="n">
        <v>33321.33674838721</v>
      </c>
      <c r="HKD2" t="n">
        <v>31702.90440679128</v>
      </c>
      <c r="HKE2" t="n">
        <v>32554.93185070641</v>
      </c>
      <c r="HKF2" t="n">
        <v>32272.86194773324</v>
      </c>
      <c r="HKG2" t="n">
        <v>34170.14362757625</v>
      </c>
      <c r="HKH2" t="n">
        <v>33467.50305417368</v>
      </c>
      <c r="HKI2" t="n">
        <v>31975.16744123385</v>
      </c>
      <c r="HKJ2" t="n">
        <v>34012.34273863424</v>
      </c>
      <c r="HKK2" t="n">
        <v>34138.62809841022</v>
      </c>
      <c r="HKL2" t="n">
        <v>35043.37331652005</v>
      </c>
      <c r="HKM2" t="n">
        <v>31306.88919976411</v>
      </c>
      <c r="HKN2" t="n">
        <v>31661.70663088648</v>
      </c>
      <c r="HKO2" t="n">
        <v>32530.06357901293</v>
      </c>
      <c r="HKP2" t="n">
        <v>33338.51865020467</v>
      </c>
      <c r="HKQ2" t="n">
        <v>34108.40130100831</v>
      </c>
      <c r="HKR2" t="n">
        <v>33717.89054074861</v>
      </c>
      <c r="HKS2" t="n">
        <v>33332.23241103521</v>
      </c>
      <c r="HKT2" t="n">
        <v>32606.03505921832</v>
      </c>
      <c r="HKU2" t="n">
        <v>31529.17931414995</v>
      </c>
      <c r="HKV2" t="n">
        <v>32504.68352308567</v>
      </c>
      <c r="HKW2" t="n">
        <v>34570.3897495696</v>
      </c>
      <c r="HKX2" t="n">
        <v>32080.17266621527</v>
      </c>
      <c r="HKY2" t="n">
        <v>32282.20618242443</v>
      </c>
      <c r="HKZ2" t="n">
        <v>30464.33669599254</v>
      </c>
      <c r="HLA2" t="n">
        <v>32197.11605951276</v>
      </c>
      <c r="HLB2" t="n">
        <v>32134.22415627477</v>
      </c>
      <c r="HLC2" t="n">
        <v>31444.54298434515</v>
      </c>
      <c r="HLD2" t="n">
        <v>31728.55482769682</v>
      </c>
      <c r="HLE2" t="n">
        <v>32811.30946524526</v>
      </c>
      <c r="HLF2" t="n">
        <v>30015.96666575725</v>
      </c>
      <c r="HLG2" t="n">
        <v>30866.1773603922</v>
      </c>
      <c r="HLH2" t="n">
        <v>32890.65901618684</v>
      </c>
      <c r="HLI2" t="n">
        <v>31952.85341717374</v>
      </c>
      <c r="HLJ2" t="n">
        <v>33095.92852788325</v>
      </c>
      <c r="HLK2" t="n">
        <v>31868.54685052114</v>
      </c>
      <c r="HLL2" t="n">
        <v>32178.19146358981</v>
      </c>
      <c r="HLM2" t="n">
        <v>31070.18079623912</v>
      </c>
      <c r="HLN2" t="n">
        <v>32303.27042170038</v>
      </c>
      <c r="HLO2" t="n">
        <v>33784.91333338281</v>
      </c>
      <c r="HLP2" t="n">
        <v>30421.2045111007</v>
      </c>
      <c r="HLQ2" t="n">
        <v>32856.21932448089</v>
      </c>
      <c r="HLR2" t="n">
        <v>30662.99859289591</v>
      </c>
      <c r="HLS2" t="n">
        <v>30858.58322553589</v>
      </c>
      <c r="HLT2" t="n">
        <v>33561.66037821335</v>
      </c>
      <c r="HLU2" t="n">
        <v>34396.51191182685</v>
      </c>
      <c r="HLV2" t="n">
        <v>31431.10924231396</v>
      </c>
      <c r="HLW2" t="n">
        <v>31565.57907348735</v>
      </c>
      <c r="HLX2" t="n">
        <v>31235.26938641509</v>
      </c>
      <c r="HLY2" t="n">
        <v>30721.12968479424</v>
      </c>
      <c r="HLZ2" t="n">
        <v>33311.79362601583</v>
      </c>
      <c r="HMA2" t="n">
        <v>32339.84448310217</v>
      </c>
      <c r="HMB2" t="n">
        <v>31710.09912476761</v>
      </c>
      <c r="HMC2" t="n">
        <v>31376.60414447462</v>
      </c>
      <c r="HMD2" t="n">
        <v>30660.00113031418</v>
      </c>
      <c r="HME2" t="n">
        <v>32201.52128474937</v>
      </c>
      <c r="HMF2" t="n">
        <v>31479.16669487443</v>
      </c>
      <c r="HMG2" t="n">
        <v>32041.15859801182</v>
      </c>
      <c r="HMH2" t="n">
        <v>33158.46870241531</v>
      </c>
      <c r="HMI2" t="n">
        <v>30918.11659354664</v>
      </c>
      <c r="HMJ2" t="n">
        <v>32658.10590185467</v>
      </c>
      <c r="HMK2" t="n">
        <v>32853.51934582564</v>
      </c>
      <c r="HML2" t="n">
        <v>32652.46706084249</v>
      </c>
      <c r="HMM2" t="n">
        <v>31698.82758308951</v>
      </c>
      <c r="HMN2" t="n">
        <v>33698.0726215117</v>
      </c>
      <c r="HMO2" t="n">
        <v>30546.96527276385</v>
      </c>
      <c r="HMP2" t="n">
        <v>32429.97171765759</v>
      </c>
      <c r="HMQ2" t="n">
        <v>32973.39933789949</v>
      </c>
      <c r="HMR2" t="n">
        <v>31936.42786352788</v>
      </c>
      <c r="HMS2" t="n">
        <v>32546.40633570978</v>
      </c>
      <c r="HMT2" t="n">
        <v>32399.00521956292</v>
      </c>
      <c r="HMU2" t="n">
        <v>32521.17146250117</v>
      </c>
      <c r="HMV2" t="n">
        <v>31396.656125796</v>
      </c>
      <c r="HMW2" t="n">
        <v>31430.9841518492</v>
      </c>
      <c r="HMX2" t="n">
        <v>30735.11458470579</v>
      </c>
      <c r="HMY2" t="n">
        <v>32353.02100521137</v>
      </c>
      <c r="HMZ2" t="n">
        <v>33987.64322305228</v>
      </c>
      <c r="HNA2" t="n">
        <v>32383.06826122927</v>
      </c>
      <c r="HNB2" t="n">
        <v>34411.81718811889</v>
      </c>
      <c r="HNC2" t="n">
        <v>33250.25906032292</v>
      </c>
      <c r="HND2" t="n">
        <v>30566.26243166408</v>
      </c>
      <c r="HNE2" t="n">
        <v>32735.96917208251</v>
      </c>
      <c r="HNF2" t="n">
        <v>32012.94837448929</v>
      </c>
      <c r="HNG2" t="n">
        <v>31642.49773199296</v>
      </c>
      <c r="HNH2" t="n">
        <v>32717.88791686913</v>
      </c>
      <c r="HNI2" t="n">
        <v>31238.55214716645</v>
      </c>
      <c r="HNJ2" t="n">
        <v>33460.41548219461</v>
      </c>
      <c r="HNK2" t="n">
        <v>32262.47084533534</v>
      </c>
      <c r="HNL2" t="n">
        <v>31136.56712919249</v>
      </c>
      <c r="HNM2" t="n">
        <v>32835.69351113057</v>
      </c>
      <c r="HNN2" t="n">
        <v>31913.51170312101</v>
      </c>
      <c r="HNO2" t="n">
        <v>32466.40073824523</v>
      </c>
      <c r="HNP2" t="n">
        <v>30607.43448756308</v>
      </c>
      <c r="HNQ2" t="n">
        <v>30784.95375312334</v>
      </c>
      <c r="HNR2" t="n">
        <v>32769.7610156231</v>
      </c>
      <c r="HNS2" t="n">
        <v>31584.17422719497</v>
      </c>
      <c r="HNT2" t="n">
        <v>31504.5916110066</v>
      </c>
      <c r="HNU2" t="n">
        <v>32677.13743996389</v>
      </c>
      <c r="HNV2" t="n">
        <v>32350.77042504865</v>
      </c>
      <c r="HNW2" t="n">
        <v>33952.02844927155</v>
      </c>
      <c r="HNX2" t="n">
        <v>31768.86499790188</v>
      </c>
      <c r="HNY2" t="n">
        <v>31624.27964649973</v>
      </c>
      <c r="HNZ2" t="n">
        <v>34369.05169353506</v>
      </c>
      <c r="HOA2" t="n">
        <v>32841.3356304729</v>
      </c>
      <c r="HOB2" t="n">
        <v>31480.36331631323</v>
      </c>
      <c r="HOC2" t="n">
        <v>33162.91135382873</v>
      </c>
      <c r="HOD2" t="n">
        <v>33157.77016793449</v>
      </c>
      <c r="HOE2" t="n">
        <v>32255.07373992251</v>
      </c>
      <c r="HOF2" t="n">
        <v>32574.51734693043</v>
      </c>
      <c r="HOG2" t="n">
        <v>33445.94088997217</v>
      </c>
      <c r="HOH2" t="n">
        <v>33333.17754126305</v>
      </c>
      <c r="HOI2" t="n">
        <v>31747.07707138388</v>
      </c>
      <c r="HOJ2" t="n">
        <v>32348.22579704464</v>
      </c>
      <c r="HOK2" t="n">
        <v>32553.72670096996</v>
      </c>
      <c r="HOL2" t="n">
        <v>33535.23302338908</v>
      </c>
      <c r="HOM2" t="n">
        <v>31294.46046069986</v>
      </c>
      <c r="HON2" t="n">
        <v>29429.61381601181</v>
      </c>
      <c r="HOO2" t="n">
        <v>32484.99952732542</v>
      </c>
      <c r="HOP2" t="n">
        <v>31534.12597371985</v>
      </c>
      <c r="HOQ2" t="n">
        <v>32467.65284633079</v>
      </c>
      <c r="HOR2" t="n">
        <v>33421.51205731694</v>
      </c>
      <c r="HOS2" t="n">
        <v>31707.43908861149</v>
      </c>
      <c r="HOT2" t="n">
        <v>30085.72964174549</v>
      </c>
      <c r="HOU2" t="n">
        <v>32256.75790363664</v>
      </c>
      <c r="HOV2" t="n">
        <v>31448.4419918253</v>
      </c>
      <c r="HOW2" t="n">
        <v>32247.31597706064</v>
      </c>
      <c r="HOX2" t="n">
        <v>31685.28883044152</v>
      </c>
      <c r="HOY2" t="n">
        <v>31454.03899820982</v>
      </c>
      <c r="HOZ2" t="n">
        <v>32884.00887812189</v>
      </c>
      <c r="HPA2" t="n">
        <v>33911.52192397434</v>
      </c>
      <c r="HPB2" t="n">
        <v>32765.90909849849</v>
      </c>
      <c r="HPC2" t="n">
        <v>33729.3457092726</v>
      </c>
      <c r="HPD2" t="n">
        <v>31744.71215326427</v>
      </c>
      <c r="HPE2" t="n">
        <v>31826.55247492304</v>
      </c>
      <c r="HPF2" t="n">
        <v>33436.63530938294</v>
      </c>
      <c r="HPG2" t="n">
        <v>31842.43031672216</v>
      </c>
      <c r="HPH2" t="n">
        <v>32395.13421628765</v>
      </c>
      <c r="HPI2" t="n">
        <v>32810.75796682877</v>
      </c>
      <c r="HPJ2" t="n">
        <v>32790.37083692663</v>
      </c>
      <c r="HPK2" t="n">
        <v>33193.32446514172</v>
      </c>
      <c r="HPL2" t="n">
        <v>31151.65573268033</v>
      </c>
      <c r="HPM2" t="n">
        <v>32205.9419867644</v>
      </c>
      <c r="HPN2" t="n">
        <v>33272.29706270548</v>
      </c>
      <c r="HPO2" t="n">
        <v>32992.85288934023</v>
      </c>
      <c r="HPP2" t="n">
        <v>31922.8490553034</v>
      </c>
      <c r="HPQ2" t="n">
        <v>33736.24154936233</v>
      </c>
      <c r="HPR2" t="n">
        <v>31585.75526012369</v>
      </c>
      <c r="HPS2" t="n">
        <v>32893.40310731566</v>
      </c>
      <c r="HPT2" t="n">
        <v>32863.98782447619</v>
      </c>
      <c r="HPU2" t="n">
        <v>32476.32819943898</v>
      </c>
      <c r="HPV2" t="n">
        <v>33762.31248619473</v>
      </c>
      <c r="HPW2" t="n">
        <v>32924.1333274466</v>
      </c>
      <c r="HPX2" t="n">
        <v>33688.04076692966</v>
      </c>
      <c r="HPY2" t="n">
        <v>30601.05598794042</v>
      </c>
      <c r="HPZ2" t="n">
        <v>31241.44260603682</v>
      </c>
      <c r="HQA2" t="n">
        <v>32655.04089616124</v>
      </c>
      <c r="HQB2" t="n">
        <v>32179.39959140486</v>
      </c>
      <c r="HQC2" t="n">
        <v>31189.71208403097</v>
      </c>
      <c r="HQD2" t="n">
        <v>34122.30868742857</v>
      </c>
      <c r="HQE2" t="n">
        <v>31780.01163761644</v>
      </c>
      <c r="HQF2" t="n">
        <v>31112.26660157815</v>
      </c>
      <c r="HQG2" t="n">
        <v>33587.47354614883</v>
      </c>
      <c r="HQH2" t="n">
        <v>33188.54374302717</v>
      </c>
      <c r="HQI2" t="n">
        <v>32814.60516256807</v>
      </c>
      <c r="HQJ2" t="n">
        <v>33300.06690798231</v>
      </c>
      <c r="HQK2" t="n">
        <v>32329.28403625174</v>
      </c>
      <c r="HQL2" t="n">
        <v>31469.62214079275</v>
      </c>
      <c r="HQM2" t="n">
        <v>32624.48250193091</v>
      </c>
      <c r="HQN2" t="n">
        <v>31626.39555215388</v>
      </c>
      <c r="HQO2" t="n">
        <v>31667.2856028181</v>
      </c>
      <c r="HQP2" t="n">
        <v>31984.35185347985</v>
      </c>
      <c r="HQQ2" t="n">
        <v>31837.080490426</v>
      </c>
      <c r="HQR2" t="n">
        <v>31402.5125736295</v>
      </c>
      <c r="HQS2" t="n">
        <v>31377.23956635367</v>
      </c>
      <c r="HQT2" t="n">
        <v>32638.29989446796</v>
      </c>
      <c r="HQU2" t="n">
        <v>34173.97932171116</v>
      </c>
      <c r="HQV2" t="n">
        <v>33295.19620053036</v>
      </c>
      <c r="HQW2" t="n">
        <v>31438.26560027511</v>
      </c>
      <c r="HQX2" t="n">
        <v>33612.74399143508</v>
      </c>
      <c r="HQY2" t="n">
        <v>31747.99622460957</v>
      </c>
      <c r="HQZ2" t="n">
        <v>32287.63766068297</v>
      </c>
      <c r="HRA2" t="n">
        <v>31125.169381583</v>
      </c>
      <c r="HRB2" t="n">
        <v>32995.86879289879</v>
      </c>
      <c r="HRC2" t="n">
        <v>32779.76124605354</v>
      </c>
      <c r="HRD2" t="n">
        <v>32488.06568618062</v>
      </c>
      <c r="HRE2" t="n">
        <v>33209.98756618671</v>
      </c>
      <c r="HRF2" t="n">
        <v>33375.38182178662</v>
      </c>
      <c r="HRG2" t="n">
        <v>32694.43155884165</v>
      </c>
      <c r="HRH2" t="n">
        <v>31469.8652368914</v>
      </c>
      <c r="HRI2" t="n">
        <v>33417.96666336395</v>
      </c>
      <c r="HRJ2" t="n">
        <v>33797.66377970908</v>
      </c>
      <c r="HRK2" t="n">
        <v>32038.17805554723</v>
      </c>
      <c r="HRL2" t="n">
        <v>32418.37798930865</v>
      </c>
      <c r="HRM2" t="n">
        <v>31712.11780413242</v>
      </c>
      <c r="HRN2" t="n">
        <v>33315.37983165031</v>
      </c>
      <c r="HRO2" t="n">
        <v>34064.97495985241</v>
      </c>
      <c r="HRP2" t="n">
        <v>31801.27564080928</v>
      </c>
      <c r="HRQ2" t="n">
        <v>32791.65901423588</v>
      </c>
      <c r="HRR2" t="n">
        <v>34027.49682614866</v>
      </c>
      <c r="HRS2" t="n">
        <v>34322.03501347726</v>
      </c>
      <c r="HRT2" t="n">
        <v>32278.60425557971</v>
      </c>
      <c r="HRU2" t="n">
        <v>31820.90919335074</v>
      </c>
      <c r="HRV2" t="n">
        <v>31311.32268018071</v>
      </c>
      <c r="HRW2" t="n">
        <v>33242.19028777769</v>
      </c>
      <c r="HRX2" t="n">
        <v>32788.46084117769</v>
      </c>
      <c r="HRY2" t="n">
        <v>32463.26946986618</v>
      </c>
      <c r="HRZ2" t="n">
        <v>33662.08995925187</v>
      </c>
      <c r="HSA2" t="n">
        <v>33763.51541905557</v>
      </c>
      <c r="HSB2" t="n">
        <v>34468.66910199927</v>
      </c>
      <c r="HSC2" t="n">
        <v>33627.88612826627</v>
      </c>
      <c r="HSD2" t="n">
        <v>32162.84917073123</v>
      </c>
      <c r="HSE2" t="n">
        <v>32531.68193316301</v>
      </c>
      <c r="HSF2" t="n">
        <v>30852.55225712812</v>
      </c>
      <c r="HSG2" t="n">
        <v>32169.28113621061</v>
      </c>
      <c r="HSH2" t="n">
        <v>32660.20669940735</v>
      </c>
      <c r="HSI2" t="n">
        <v>33186.08316281814</v>
      </c>
      <c r="HSJ2" t="n">
        <v>31079.05697345681</v>
      </c>
      <c r="HSK2" t="n">
        <v>30395.04153313673</v>
      </c>
      <c r="HSL2" t="n">
        <v>33220.06589203586</v>
      </c>
      <c r="HSM2" t="n">
        <v>31915.0799384426</v>
      </c>
      <c r="HSN2" t="n">
        <v>31987.75808782997</v>
      </c>
      <c r="HSO2" t="n">
        <v>30040.27620470814</v>
      </c>
      <c r="HSP2" t="n">
        <v>31523.34378580501</v>
      </c>
      <c r="HSQ2" t="n">
        <v>32265.90849194887</v>
      </c>
      <c r="HSR2" t="n">
        <v>32413.14010296981</v>
      </c>
      <c r="HSS2" t="n">
        <v>31551.83939707966</v>
      </c>
      <c r="HST2" t="n">
        <v>31926.46009209898</v>
      </c>
      <c r="HSU2" t="n">
        <v>32277.98343597442</v>
      </c>
      <c r="HSV2" t="n">
        <v>30365.09175112491</v>
      </c>
      <c r="HSW2" t="n">
        <v>31456.74980197283</v>
      </c>
      <c r="HSX2" t="n">
        <v>30815.23484149427</v>
      </c>
      <c r="HSY2" t="n">
        <v>32413.63472151008</v>
      </c>
      <c r="HSZ2" t="n">
        <v>31357.34670223702</v>
      </c>
      <c r="HTA2" t="n">
        <v>31747.74232449965</v>
      </c>
      <c r="HTB2" t="n">
        <v>31107.88216443403</v>
      </c>
      <c r="HTC2" t="n">
        <v>30852.07628947065</v>
      </c>
      <c r="HTD2" t="n">
        <v>30476.14244169921</v>
      </c>
      <c r="HTE2" t="n">
        <v>31679.20796505772</v>
      </c>
      <c r="HTF2" t="n">
        <v>31586.29025980365</v>
      </c>
      <c r="HTG2" t="n">
        <v>32363.46453808555</v>
      </c>
      <c r="HTH2" t="n">
        <v>33471.66403940704</v>
      </c>
      <c r="HTI2" t="n">
        <v>32613.44243451175</v>
      </c>
      <c r="HTJ2" t="n">
        <v>32064.13555695384</v>
      </c>
      <c r="HTK2" t="n">
        <v>32435.4707602525</v>
      </c>
      <c r="HTL2" t="n">
        <v>32434.18182087251</v>
      </c>
      <c r="HTM2" t="n">
        <v>31140.76194001374</v>
      </c>
      <c r="HTN2" t="n">
        <v>32685.61545328009</v>
      </c>
      <c r="HTO2" t="n">
        <v>31267.98318554589</v>
      </c>
      <c r="HTP2" t="n">
        <v>30845.6587864801</v>
      </c>
      <c r="HTQ2" t="n">
        <v>32921.37812561184</v>
      </c>
      <c r="HTR2" t="n">
        <v>32879.57140196849</v>
      </c>
      <c r="HTS2" t="n">
        <v>33326.51088234725</v>
      </c>
      <c r="HTT2" t="n">
        <v>31355.0416616131</v>
      </c>
      <c r="HTU2" t="n">
        <v>33647.64158372437</v>
      </c>
      <c r="HTV2" t="n">
        <v>32266.6388559804</v>
      </c>
      <c r="HTW2" t="n">
        <v>31149.84962083528</v>
      </c>
      <c r="HTX2" t="n">
        <v>33287.01046656637</v>
      </c>
      <c r="HTY2" t="n">
        <v>33046.125875296</v>
      </c>
      <c r="HTZ2" t="n">
        <v>32867.81986750431</v>
      </c>
      <c r="HUA2" t="n">
        <v>30827.53322084493</v>
      </c>
      <c r="HUB2" t="n">
        <v>31897.56315110552</v>
      </c>
      <c r="HUC2" t="n">
        <v>31434.35699230009</v>
      </c>
      <c r="HUD2" t="n">
        <v>33090.19310441743</v>
      </c>
      <c r="HUE2" t="n">
        <v>31392.6231785809</v>
      </c>
      <c r="HUF2" t="n">
        <v>31490.85141109234</v>
      </c>
      <c r="HUG2" t="n">
        <v>33984.44174156924</v>
      </c>
      <c r="HUH2" t="n">
        <v>32331.96797927713</v>
      </c>
      <c r="HUI2" t="n">
        <v>31517.64143455614</v>
      </c>
      <c r="HUJ2" t="n">
        <v>30784.79850320642</v>
      </c>
      <c r="HUK2" t="n">
        <v>32433.22580593373</v>
      </c>
      <c r="HUL2" t="n">
        <v>31653.0293985483</v>
      </c>
      <c r="HUM2" t="n">
        <v>33062.75774702844</v>
      </c>
      <c r="HUN2" t="n">
        <v>33709.50818873296</v>
      </c>
      <c r="HUO2" t="n">
        <v>32469.20352625565</v>
      </c>
      <c r="HUP2" t="n">
        <v>32945.06643037815</v>
      </c>
      <c r="HUQ2" t="n">
        <v>32890.31674247562</v>
      </c>
      <c r="HUR2" t="n">
        <v>32796.20761047744</v>
      </c>
      <c r="HUS2" t="n">
        <v>32043.20084384502</v>
      </c>
      <c r="HUT2" t="n">
        <v>32887.23679478541</v>
      </c>
      <c r="HUU2" t="n">
        <v>32051.65437720804</v>
      </c>
      <c r="HUV2" t="n">
        <v>32016.23329566139</v>
      </c>
      <c r="HUW2" t="n">
        <v>31734.69563615626</v>
      </c>
      <c r="HUX2" t="n">
        <v>32636.76058170212</v>
      </c>
      <c r="HUY2" t="n">
        <v>31711.32721174292</v>
      </c>
      <c r="HUZ2" t="n">
        <v>32838.82910017155</v>
      </c>
      <c r="HVA2" t="n">
        <v>34581.71202652778</v>
      </c>
      <c r="HVB2" t="n">
        <v>31144.62635639555</v>
      </c>
      <c r="HVC2" t="n">
        <v>32311.52978775922</v>
      </c>
      <c r="HVD2" t="n">
        <v>32082.34633843565</v>
      </c>
      <c r="HVE2" t="n">
        <v>33031.23398986927</v>
      </c>
      <c r="HVF2" t="n">
        <v>32251.56395492626</v>
      </c>
      <c r="HVG2" t="n">
        <v>31900.13084267995</v>
      </c>
      <c r="HVH2" t="n">
        <v>32563.72577315458</v>
      </c>
      <c r="HVI2" t="n">
        <v>31716.84428749025</v>
      </c>
      <c r="HVJ2" t="n">
        <v>32267.76057398798</v>
      </c>
      <c r="HVK2" t="n">
        <v>30851.94236668846</v>
      </c>
      <c r="HVL2" t="n">
        <v>32608.83619203825</v>
      </c>
      <c r="HVM2" t="n">
        <v>33622.57458989103</v>
      </c>
      <c r="HVN2" t="n">
        <v>31658.16151065899</v>
      </c>
      <c r="HVO2" t="n">
        <v>30061.56096165214</v>
      </c>
      <c r="HVP2" t="n">
        <v>31236.26814616709</v>
      </c>
      <c r="HVQ2" t="n">
        <v>33301.82948958266</v>
      </c>
      <c r="HVR2" t="n">
        <v>33585.52949442093</v>
      </c>
      <c r="HVS2" t="n">
        <v>30561.82718251397</v>
      </c>
      <c r="HVT2" t="n">
        <v>32546.22218548512</v>
      </c>
      <c r="HVU2" t="n">
        <v>32381.54500692453</v>
      </c>
      <c r="HVV2" t="n">
        <v>31221.59299256181</v>
      </c>
      <c r="HVW2" t="n">
        <v>32688.37378913907</v>
      </c>
      <c r="HVX2" t="n">
        <v>31704.93185877405</v>
      </c>
      <c r="HVY2" t="n">
        <v>31887.23911182506</v>
      </c>
      <c r="HVZ2" t="n">
        <v>31816.28128883134</v>
      </c>
      <c r="HWA2" t="n">
        <v>30667.28245462735</v>
      </c>
      <c r="HWB2" t="n">
        <v>33166.99147278602</v>
      </c>
      <c r="HWC2" t="n">
        <v>33559.23419976575</v>
      </c>
      <c r="HWD2" t="n">
        <v>33298.61739316065</v>
      </c>
      <c r="HWE2" t="n">
        <v>30813.99917615203</v>
      </c>
      <c r="HWF2" t="n">
        <v>32561.97493930997</v>
      </c>
      <c r="HWG2" t="n">
        <v>31388.42814335907</v>
      </c>
      <c r="HWH2" t="n">
        <v>33571.36287855455</v>
      </c>
      <c r="HWI2" t="n">
        <v>33544.58594501609</v>
      </c>
      <c r="HWJ2" t="n">
        <v>33073.6624360757</v>
      </c>
      <c r="HWK2" t="n">
        <v>32795.36489395009</v>
      </c>
      <c r="HWL2" t="n">
        <v>30932.15203219205</v>
      </c>
      <c r="HWM2" t="n">
        <v>32249.11437714371</v>
      </c>
      <c r="HWN2" t="n">
        <v>31961.46835045449</v>
      </c>
      <c r="HWO2" t="n">
        <v>33527.11288112826</v>
      </c>
      <c r="HWP2" t="n">
        <v>31547.52661056201</v>
      </c>
      <c r="HWQ2" t="n">
        <v>33067.47383368233</v>
      </c>
      <c r="HWR2" t="n">
        <v>31977.28923878029</v>
      </c>
      <c r="HWS2" t="n">
        <v>32275.38027691575</v>
      </c>
      <c r="HWT2" t="n">
        <v>31562.68236366291</v>
      </c>
      <c r="HWU2" t="n">
        <v>31857.81397142707</v>
      </c>
      <c r="HWV2" t="n">
        <v>32716.41265137728</v>
      </c>
      <c r="HWW2" t="n">
        <v>33085.08120446763</v>
      </c>
      <c r="HWX2" t="n">
        <v>33603.48478418245</v>
      </c>
      <c r="HWY2" t="n">
        <v>32011.78497936251</v>
      </c>
      <c r="HWZ2" t="n">
        <v>31270.17512024829</v>
      </c>
      <c r="HXA2" t="n">
        <v>30678.05166882021</v>
      </c>
      <c r="HXB2" t="n">
        <v>31882.44414422908</v>
      </c>
      <c r="HXC2" t="n">
        <v>31510.70889392776</v>
      </c>
      <c r="HXD2" t="n">
        <v>31576.89556520344</v>
      </c>
      <c r="HXE2" t="n">
        <v>30113.3097916524</v>
      </c>
      <c r="HXF2" t="n">
        <v>30634.56201365471</v>
      </c>
      <c r="HXG2" t="n">
        <v>33500.50143799876</v>
      </c>
      <c r="HXH2" t="n">
        <v>33422.84204193496</v>
      </c>
      <c r="HXI2" t="n">
        <v>31710.15235316725</v>
      </c>
      <c r="HXJ2" t="n">
        <v>30914.55825331065</v>
      </c>
      <c r="HXK2" t="n">
        <v>31592.97273562042</v>
      </c>
      <c r="HXL2" t="n">
        <v>31896.31496311309</v>
      </c>
      <c r="HXM2" t="n">
        <v>32643.16154984392</v>
      </c>
      <c r="HXN2" t="n">
        <v>31070.07957097118</v>
      </c>
      <c r="HXO2" t="n">
        <v>31900.73414862028</v>
      </c>
      <c r="HXP2" t="n">
        <v>33725.07908368295</v>
      </c>
      <c r="HXQ2" t="n">
        <v>32071.74291118092</v>
      </c>
      <c r="HXR2" t="n">
        <v>33018.72464962651</v>
      </c>
      <c r="HXS2" t="n">
        <v>31221.84213210745</v>
      </c>
      <c r="HXT2" t="n">
        <v>33783.85365144031</v>
      </c>
      <c r="HXU2" t="n">
        <v>31966.54194984611</v>
      </c>
      <c r="HXV2" t="n">
        <v>32300.19385925231</v>
      </c>
      <c r="HXW2" t="n">
        <v>32229.4440589563</v>
      </c>
      <c r="HXX2" t="n">
        <v>33083.41408258572</v>
      </c>
      <c r="HXY2" t="n">
        <v>33372.55829956634</v>
      </c>
      <c r="HXZ2" t="n">
        <v>31862.45107643969</v>
      </c>
      <c r="HYA2" t="n">
        <v>31874.16573271408</v>
      </c>
      <c r="HYB2" t="n">
        <v>32610.27987836292</v>
      </c>
      <c r="HYC2" t="n">
        <v>32392.58566580043</v>
      </c>
      <c r="HYD2" t="n">
        <v>32990.38777752897</v>
      </c>
      <c r="HYE2" t="n">
        <v>30224.84575013119</v>
      </c>
      <c r="HYF2" t="n">
        <v>31679.65127709263</v>
      </c>
      <c r="HYG2" t="n">
        <v>32778.98172208835</v>
      </c>
      <c r="HYH2" t="n">
        <v>30566.65107320256</v>
      </c>
      <c r="HYI2" t="n">
        <v>31969.62898157749</v>
      </c>
      <c r="HYJ2" t="n">
        <v>32382.87607730543</v>
      </c>
      <c r="HYK2" t="n">
        <v>32708.08891275012</v>
      </c>
      <c r="HYL2" t="n">
        <v>31492.01943183924</v>
      </c>
      <c r="HYM2" t="n">
        <v>33753.45096323686</v>
      </c>
      <c r="HYN2" t="n">
        <v>32113.38733608851</v>
      </c>
      <c r="HYO2" t="n">
        <v>32198.75780426017</v>
      </c>
      <c r="HYP2" t="n">
        <v>33248.50639099362</v>
      </c>
      <c r="HYQ2" t="n">
        <v>31965.66897519902</v>
      </c>
      <c r="HYR2" t="n">
        <v>32339.45227854305</v>
      </c>
      <c r="HYS2" t="n">
        <v>34000.99416931209</v>
      </c>
      <c r="HYT2" t="n">
        <v>32743.09098583727</v>
      </c>
      <c r="HYU2" t="n">
        <v>33492.69614177981</v>
      </c>
      <c r="HYV2" t="n">
        <v>33673.99166674685</v>
      </c>
      <c r="HYW2" t="n">
        <v>32535.15272341392</v>
      </c>
      <c r="HYX2" t="n">
        <v>32125.64216116531</v>
      </c>
      <c r="HYY2" t="n">
        <v>33398.94463462257</v>
      </c>
      <c r="HYZ2" t="n">
        <v>31592.22915978802</v>
      </c>
      <c r="HZA2" t="n">
        <v>32456.82629172245</v>
      </c>
      <c r="HZB2" t="n">
        <v>32498.30142373828</v>
      </c>
      <c r="HZC2" t="n">
        <v>31523.17827884448</v>
      </c>
      <c r="HZD2" t="n">
        <v>33016.38202692049</v>
      </c>
      <c r="HZE2" t="n">
        <v>31546.12997081551</v>
      </c>
      <c r="HZF2" t="n">
        <v>31757.69147578714</v>
      </c>
      <c r="HZG2" t="n">
        <v>31891.55569266819</v>
      </c>
      <c r="HZH2" t="n">
        <v>31496.93726981464</v>
      </c>
      <c r="HZI2" t="n">
        <v>31736.48090476121</v>
      </c>
      <c r="HZJ2" t="n">
        <v>33336.9356727985</v>
      </c>
      <c r="HZK2" t="n">
        <v>32324.95720982773</v>
      </c>
      <c r="HZL2" t="n">
        <v>31291.44410784228</v>
      </c>
      <c r="HZM2" t="n">
        <v>32597.62644267255</v>
      </c>
      <c r="HZN2" t="n">
        <v>31778.39204731253</v>
      </c>
      <c r="HZO2" t="n">
        <v>31678.39309359263</v>
      </c>
      <c r="HZP2" t="n">
        <v>33770.16381669766</v>
      </c>
      <c r="HZQ2" t="n">
        <v>33168.32412448495</v>
      </c>
      <c r="HZR2" t="n">
        <v>31991.13087684094</v>
      </c>
      <c r="HZS2" t="n">
        <v>31615.19374992824</v>
      </c>
      <c r="HZT2" t="n">
        <v>33071.50725866059</v>
      </c>
      <c r="HZU2" t="n">
        <v>30599.88265688349</v>
      </c>
      <c r="HZV2" t="n">
        <v>33196.66166003863</v>
      </c>
      <c r="HZW2" t="n">
        <v>33152.86888008159</v>
      </c>
      <c r="HZX2" t="n">
        <v>31544.01728365528</v>
      </c>
      <c r="HZY2" t="n">
        <v>32840.18607201619</v>
      </c>
      <c r="HZZ2" t="n">
        <v>31630.78118620164</v>
      </c>
      <c r="IAA2" t="n">
        <v>32370.08906025473</v>
      </c>
      <c r="IAB2" t="n">
        <v>32332.22072910598</v>
      </c>
      <c r="IAC2" t="n">
        <v>30572.83603869992</v>
      </c>
      <c r="IAD2" t="n">
        <v>31413.12636546845</v>
      </c>
      <c r="IAE2" t="n">
        <v>32564.51350890051</v>
      </c>
      <c r="IAF2" t="n">
        <v>32325.979950366</v>
      </c>
      <c r="IAG2" t="n">
        <v>31383.6840836042</v>
      </c>
      <c r="IAH2" t="n">
        <v>31629.0845941995</v>
      </c>
      <c r="IAI2" t="n">
        <v>32580.35710128261</v>
      </c>
      <c r="IAJ2" t="n">
        <v>32333.49586128809</v>
      </c>
      <c r="IAK2" t="n">
        <v>33483.95094967063</v>
      </c>
      <c r="IAL2" t="n">
        <v>34352.24559032368</v>
      </c>
      <c r="IAM2" t="n">
        <v>31699.15241242829</v>
      </c>
      <c r="IAN2" t="n">
        <v>31922.68196027705</v>
      </c>
      <c r="IAO2" t="n">
        <v>33218.61850492124</v>
      </c>
      <c r="IAP2" t="n">
        <v>32407.51045821566</v>
      </c>
      <c r="IAQ2" t="n">
        <v>34872.43020200475</v>
      </c>
      <c r="IAR2" t="n">
        <v>31876.32449692383</v>
      </c>
      <c r="IAS2" t="n">
        <v>32645.81719052048</v>
      </c>
      <c r="IAT2" t="n">
        <v>33755.91550224027</v>
      </c>
      <c r="IAU2" t="n">
        <v>32564.46297082233</v>
      </c>
      <c r="IAV2" t="n">
        <v>32678.84107065351</v>
      </c>
      <c r="IAW2" t="n">
        <v>33303.76040376938</v>
      </c>
      <c r="IAX2" t="n">
        <v>34307.93687605663</v>
      </c>
      <c r="IAY2" t="n">
        <v>31881.49543472593</v>
      </c>
      <c r="IAZ2" t="n">
        <v>30014.66054927487</v>
      </c>
      <c r="IBA2" t="n">
        <v>31642.44457163765</v>
      </c>
      <c r="IBB2" t="n">
        <v>32575.68216319685</v>
      </c>
      <c r="IBC2" t="n">
        <v>32704.95220023619</v>
      </c>
      <c r="IBD2" t="n">
        <v>32758.37722818347</v>
      </c>
      <c r="IBE2" t="n">
        <v>31135.0644454354</v>
      </c>
      <c r="IBF2" t="n">
        <v>33050.34999840197</v>
      </c>
      <c r="IBG2" t="n">
        <v>31907.13591494631</v>
      </c>
      <c r="IBH2" t="n">
        <v>31180.90184830174</v>
      </c>
      <c r="IBI2" t="n">
        <v>33166.84257489597</v>
      </c>
      <c r="IBJ2" t="n">
        <v>34130.16687248625</v>
      </c>
      <c r="IBK2" t="n">
        <v>32718.01049714135</v>
      </c>
      <c r="IBL2" t="n">
        <v>31597.68016284114</v>
      </c>
      <c r="IBM2" t="n">
        <v>32759.41555472012</v>
      </c>
      <c r="IBN2" t="n">
        <v>32152.13193718708</v>
      </c>
      <c r="IBO2" t="n">
        <v>32499.98113056699</v>
      </c>
      <c r="IBP2" t="n">
        <v>31250.81147577132</v>
      </c>
      <c r="IBQ2" t="n">
        <v>33836.38572893567</v>
      </c>
      <c r="IBR2" t="n">
        <v>33553.40725640989</v>
      </c>
      <c r="IBS2" t="n">
        <v>32389.81118145351</v>
      </c>
      <c r="IBT2" t="n">
        <v>32849.95280937189</v>
      </c>
      <c r="IBU2" t="n">
        <v>31684.61976045346</v>
      </c>
      <c r="IBV2" t="n">
        <v>30679.38902848813</v>
      </c>
      <c r="IBW2" t="n">
        <v>31908.12533955321</v>
      </c>
      <c r="IBX2" t="n">
        <v>32994.53348019176</v>
      </c>
      <c r="IBY2" t="n">
        <v>31292.56913543397</v>
      </c>
      <c r="IBZ2" t="n">
        <v>30736.93948304702</v>
      </c>
      <c r="ICA2" t="n">
        <v>32501.51905693597</v>
      </c>
      <c r="ICB2" t="n">
        <v>31463.23911874609</v>
      </c>
      <c r="ICC2" t="n">
        <v>31584.87239588051</v>
      </c>
      <c r="ICD2" t="n">
        <v>31664.70898975176</v>
      </c>
      <c r="ICE2" t="n">
        <v>32763.54606694101</v>
      </c>
      <c r="ICF2" t="n">
        <v>33934.81064049475</v>
      </c>
      <c r="ICG2" t="n">
        <v>31058.74697622603</v>
      </c>
      <c r="ICH2" t="n">
        <v>30440.39505981925</v>
      </c>
      <c r="ICI2" t="n">
        <v>31072.3502007506</v>
      </c>
      <c r="ICJ2" t="n">
        <v>31222.17274143295</v>
      </c>
      <c r="ICK2" t="n">
        <v>32611.36491752738</v>
      </c>
      <c r="ICL2" t="n">
        <v>32315.47546698195</v>
      </c>
      <c r="ICM2" t="n">
        <v>32364.47464705627</v>
      </c>
      <c r="ICN2" t="n">
        <v>32348.46621293055</v>
      </c>
      <c r="ICO2" t="n">
        <v>30955.88046515078</v>
      </c>
      <c r="ICP2" t="n">
        <v>32762.34372917724</v>
      </c>
      <c r="ICQ2" t="n">
        <v>31709.67742639</v>
      </c>
      <c r="ICR2" t="n">
        <v>30402.41071890496</v>
      </c>
      <c r="ICS2" t="n">
        <v>31240.23049429453</v>
      </c>
      <c r="ICT2" t="n">
        <v>30659.6661308606</v>
      </c>
      <c r="ICU2" t="n">
        <v>30705.86982272683</v>
      </c>
      <c r="ICV2" t="n">
        <v>31479.78117222257</v>
      </c>
      <c r="ICW2" t="n">
        <v>32358.37517564379</v>
      </c>
      <c r="ICX2" t="n">
        <v>32721.98128858242</v>
      </c>
      <c r="ICY2" t="n">
        <v>33623.23441420742</v>
      </c>
      <c r="ICZ2" t="n">
        <v>31741.26183748131</v>
      </c>
      <c r="IDA2" t="n">
        <v>31674.36966041988</v>
      </c>
      <c r="IDB2" t="n">
        <v>32441.05654450794</v>
      </c>
      <c r="IDC2" t="n">
        <v>31405.78089885828</v>
      </c>
      <c r="IDD2" t="n">
        <v>32259.27775316131</v>
      </c>
      <c r="IDE2" t="n">
        <v>30648.99839856678</v>
      </c>
      <c r="IDF2" t="n">
        <v>32265.82798844889</v>
      </c>
      <c r="IDG2" t="n">
        <v>31893.82373320491</v>
      </c>
      <c r="IDH2" t="n">
        <v>30784.07734600264</v>
      </c>
      <c r="IDI2" t="n">
        <v>31566.05488667961</v>
      </c>
      <c r="IDJ2" t="n">
        <v>31712.24966701223</v>
      </c>
      <c r="IDK2" t="n">
        <v>31392.24960612858</v>
      </c>
      <c r="IDL2" t="n">
        <v>31670.93317991812</v>
      </c>
      <c r="IDM2" t="n">
        <v>33378.46450191354</v>
      </c>
      <c r="IDN2" t="n">
        <v>32317.29968070867</v>
      </c>
      <c r="IDO2" t="n">
        <v>33282.03497153061</v>
      </c>
      <c r="IDP2" t="n">
        <v>32130.4757214026</v>
      </c>
      <c r="IDQ2" t="n">
        <v>32283.88188877998</v>
      </c>
      <c r="IDR2" t="n">
        <v>32901.77200642086</v>
      </c>
      <c r="IDS2" t="n">
        <v>32593.4701791176</v>
      </c>
      <c r="IDT2" t="n">
        <v>32704.24724944017</v>
      </c>
      <c r="IDU2" t="n">
        <v>32524.13458965528</v>
      </c>
      <c r="IDV2" t="n">
        <v>30227.63869735352</v>
      </c>
      <c r="IDW2" t="n">
        <v>33654.30290679888</v>
      </c>
      <c r="IDX2" t="n">
        <v>30994.94859053945</v>
      </c>
      <c r="IDY2" t="n">
        <v>32305.41047909689</v>
      </c>
      <c r="IDZ2" t="n">
        <v>33901.85728171611</v>
      </c>
      <c r="IEA2" t="n">
        <v>31013.96849745888</v>
      </c>
      <c r="IEB2" t="n">
        <v>32094.40731613392</v>
      </c>
      <c r="IEC2" t="n">
        <v>30923.34826680244</v>
      </c>
      <c r="IED2" t="n">
        <v>32896.52891318523</v>
      </c>
      <c r="IEE2" t="n">
        <v>34075.7434639596</v>
      </c>
      <c r="IEF2" t="n">
        <v>31277.33251783138</v>
      </c>
      <c r="IEG2" t="n">
        <v>33715.22721594725</v>
      </c>
      <c r="IEH2" t="n">
        <v>32481.73939278986</v>
      </c>
      <c r="IEI2" t="n">
        <v>33840.77024212536</v>
      </c>
      <c r="IEJ2" t="n">
        <v>30249.30645432099</v>
      </c>
      <c r="IEK2" t="n">
        <v>32643.75728944869</v>
      </c>
      <c r="IEL2" t="n">
        <v>31386.24492709632</v>
      </c>
      <c r="IEM2" t="n">
        <v>32442.73599717607</v>
      </c>
      <c r="IEN2" t="n">
        <v>31734.99701708106</v>
      </c>
      <c r="IEO2" t="n">
        <v>32953.76734165614</v>
      </c>
      <c r="IEP2" t="n">
        <v>33499.35493528329</v>
      </c>
      <c r="IEQ2" t="n">
        <v>32501.55761990584</v>
      </c>
      <c r="IER2" t="n">
        <v>31782.32484138402</v>
      </c>
      <c r="IES2" t="n">
        <v>31649.38577629589</v>
      </c>
      <c r="IET2" t="n">
        <v>31599.97852818921</v>
      </c>
      <c r="IEU2" t="n">
        <v>31178.36626882401</v>
      </c>
      <c r="IEV2" t="n">
        <v>30542.41919447992</v>
      </c>
      <c r="IEW2" t="n">
        <v>30645.49455790621</v>
      </c>
      <c r="IEX2" t="n">
        <v>31538.55174099799</v>
      </c>
      <c r="IEY2" t="n">
        <v>33656.57674450402</v>
      </c>
      <c r="IEZ2" t="n">
        <v>32757.83578896153</v>
      </c>
      <c r="IFA2" t="n">
        <v>30194.27384471395</v>
      </c>
      <c r="IFB2" t="n">
        <v>31578.86591433928</v>
      </c>
      <c r="IFC2" t="n">
        <v>33030.63871717106</v>
      </c>
      <c r="IFD2" t="n">
        <v>32225.96027393082</v>
      </c>
      <c r="IFE2" t="n">
        <v>30270.01928143317</v>
      </c>
      <c r="IFF2" t="n">
        <v>32543.54109590368</v>
      </c>
      <c r="IFG2" t="n">
        <v>33937.76197143493</v>
      </c>
      <c r="IFH2" t="n">
        <v>31645.84045629127</v>
      </c>
      <c r="IFI2" t="n">
        <v>31852.76349644376</v>
      </c>
      <c r="IFJ2" t="n">
        <v>32461.60264686667</v>
      </c>
      <c r="IFK2" t="n">
        <v>32362.30453138414</v>
      </c>
      <c r="IFL2" t="n">
        <v>32347.44996528914</v>
      </c>
      <c r="IFM2" t="n">
        <v>31260.52516363745</v>
      </c>
      <c r="IFN2" t="n">
        <v>30952.6801853686</v>
      </c>
      <c r="IFO2" t="n">
        <v>32221.97708299521</v>
      </c>
      <c r="IFP2" t="n">
        <v>31946.98541433534</v>
      </c>
      <c r="IFQ2" t="n">
        <v>32359.30091039453</v>
      </c>
      <c r="IFR2" t="n">
        <v>32527.65573037004</v>
      </c>
      <c r="IFS2" t="n">
        <v>31943.05033160728</v>
      </c>
      <c r="IFT2" t="n">
        <v>31521.22014413974</v>
      </c>
      <c r="IFU2" t="n">
        <v>31942.96514172737</v>
      </c>
      <c r="IFV2" t="n">
        <v>31534.3603145416</v>
      </c>
      <c r="IFW2" t="n">
        <v>31997.56583001151</v>
      </c>
      <c r="IFX2" t="n">
        <v>32001.56484174874</v>
      </c>
      <c r="IFY2" t="n">
        <v>33163.32551707861</v>
      </c>
      <c r="IFZ2" t="n">
        <v>31272.04728199601</v>
      </c>
      <c r="IGA2" t="n">
        <v>33175.71816835103</v>
      </c>
      <c r="IGB2" t="n">
        <v>34776.66498441368</v>
      </c>
      <c r="IGC2" t="n">
        <v>31792.03602679659</v>
      </c>
      <c r="IGD2" t="n">
        <v>30637.75148121994</v>
      </c>
      <c r="IGE2" t="n">
        <v>31828.91663850011</v>
      </c>
      <c r="IGF2" t="n">
        <v>31789.97246098443</v>
      </c>
      <c r="IGG2" t="n">
        <v>32371.20755148938</v>
      </c>
      <c r="IGH2" t="n">
        <v>31279.84262253554</v>
      </c>
      <c r="IGI2" t="n">
        <v>32233.42594485419</v>
      </c>
      <c r="IGJ2" t="n">
        <v>31601.08316390475</v>
      </c>
      <c r="IGK2" t="n">
        <v>32549.6753584937</v>
      </c>
      <c r="IGL2" t="n">
        <v>32298.52023538779</v>
      </c>
      <c r="IGM2" t="n">
        <v>31168.00435463882</v>
      </c>
      <c r="IGN2" t="n">
        <v>32214.25796249848</v>
      </c>
      <c r="IGO2" t="n">
        <v>30302.25522882899</v>
      </c>
      <c r="IGP2" t="n">
        <v>32288.19534516035</v>
      </c>
      <c r="IGQ2" t="n">
        <v>32444.68717381125</v>
      </c>
      <c r="IGR2" t="n">
        <v>30931.06480281487</v>
      </c>
      <c r="IGS2" t="n">
        <v>32886.37519334739</v>
      </c>
      <c r="IGT2" t="n">
        <v>31781.67845758608</v>
      </c>
      <c r="IGU2" t="n">
        <v>32611.49115215889</v>
      </c>
      <c r="IGV2" t="n">
        <v>32215.58107858966</v>
      </c>
      <c r="IGW2" t="n">
        <v>30751.64644804926</v>
      </c>
      <c r="IGX2" t="n">
        <v>32249.71413921261</v>
      </c>
      <c r="IGY2" t="n">
        <v>32392.36657003476</v>
      </c>
      <c r="IGZ2" t="n">
        <v>32268.60839228477</v>
      </c>
      <c r="IHA2" t="n">
        <v>32238.60586328101</v>
      </c>
      <c r="IHB2" t="n">
        <v>31495.31439612094</v>
      </c>
      <c r="IHC2" t="n">
        <v>31597.57247797469</v>
      </c>
      <c r="IHD2" t="n">
        <v>32058.75876336057</v>
      </c>
      <c r="IHE2" t="n">
        <v>33647.30588632121</v>
      </c>
      <c r="IHF2" t="n">
        <v>33361.73342695741</v>
      </c>
      <c r="IHG2" t="n">
        <v>30871.84233405969</v>
      </c>
      <c r="IHH2" t="n">
        <v>31180.85961758246</v>
      </c>
      <c r="IHI2" t="n">
        <v>33182.81788488941</v>
      </c>
      <c r="IHJ2" t="n">
        <v>32923.45542843611</v>
      </c>
      <c r="IHK2" t="n">
        <v>33745.84829698407</v>
      </c>
      <c r="IHL2" t="n">
        <v>31798.65360932878</v>
      </c>
      <c r="IHM2" t="n">
        <v>31808.23156116409</v>
      </c>
      <c r="IHN2" t="n">
        <v>31073.18003088908</v>
      </c>
      <c r="IHO2" t="n">
        <v>30672.91930312328</v>
      </c>
      <c r="IHP2" t="n">
        <v>30972.45679462339</v>
      </c>
      <c r="IHQ2" t="n">
        <v>33612.42975964471</v>
      </c>
      <c r="IHR2" t="n">
        <v>32205.46607902458</v>
      </c>
      <c r="IHS2" t="n">
        <v>31374.01342920323</v>
      </c>
      <c r="IHT2" t="n">
        <v>32110.39346778188</v>
      </c>
      <c r="IHU2" t="n">
        <v>33160.56728634037</v>
      </c>
      <c r="IHV2" t="n">
        <v>33479.15987708331</v>
      </c>
      <c r="IHW2" t="n">
        <v>33550.50500334595</v>
      </c>
      <c r="IHX2" t="n">
        <v>32265.49659522508</v>
      </c>
      <c r="IHY2" t="n">
        <v>32279.13572073929</v>
      </c>
      <c r="IHZ2" t="n">
        <v>32362.00017175106</v>
      </c>
      <c r="IIA2" t="n">
        <v>30255.10159792961</v>
      </c>
      <c r="IIB2" t="n">
        <v>32701.6411450033</v>
      </c>
      <c r="IIC2" t="n">
        <v>32160.51234625066</v>
      </c>
      <c r="IID2" t="n">
        <v>32391.08231675964</v>
      </c>
      <c r="IIE2" t="n">
        <v>32238.59078873911</v>
      </c>
      <c r="IIF2" t="n">
        <v>30837.41355674497</v>
      </c>
      <c r="IIG2" t="n">
        <v>30360.73973602876</v>
      </c>
      <c r="IIH2" t="n">
        <v>32216.1194496354</v>
      </c>
      <c r="III2" t="n">
        <v>32491.22459473141</v>
      </c>
      <c r="IIJ2" t="n">
        <v>31732.36595226125</v>
      </c>
      <c r="IIK2" t="n">
        <v>33899.20980607545</v>
      </c>
      <c r="IIL2" t="n">
        <v>32832.33739795014</v>
      </c>
      <c r="IIM2" t="n">
        <v>32947.73622837459</v>
      </c>
      <c r="IIN2" t="n">
        <v>33431.95819390874</v>
      </c>
      <c r="IIO2" t="n">
        <v>31852.02379128429</v>
      </c>
      <c r="IIP2" t="n">
        <v>32924.24271430001</v>
      </c>
      <c r="IIQ2" t="n">
        <v>33983.55460441184</v>
      </c>
      <c r="IIR2" t="n">
        <v>31420.09638132818</v>
      </c>
      <c r="IIS2" t="n">
        <v>30893.33278786399</v>
      </c>
      <c r="IIT2" t="n">
        <v>32207.67053706418</v>
      </c>
      <c r="IIU2" t="n">
        <v>32243.87588546352</v>
      </c>
      <c r="IIV2" t="n">
        <v>33274.33364959431</v>
      </c>
      <c r="IIW2" t="n">
        <v>32669.17113430208</v>
      </c>
      <c r="IIX2" t="n">
        <v>32478.3215068113</v>
      </c>
      <c r="IIY2" t="n">
        <v>33061.02578195182</v>
      </c>
      <c r="IIZ2" t="n">
        <v>30274.84954898995</v>
      </c>
      <c r="IJA2" t="n">
        <v>31865.63734343541</v>
      </c>
      <c r="IJB2" t="n">
        <v>31719.04232572524</v>
      </c>
      <c r="IJC2" t="n">
        <v>33207.9818286498</v>
      </c>
      <c r="IJD2" t="n">
        <v>31519.191868381</v>
      </c>
      <c r="IJE2" t="n">
        <v>32269.77016238165</v>
      </c>
      <c r="IJF2" t="n">
        <v>33487.33975121677</v>
      </c>
      <c r="IJG2" t="n">
        <v>31906.15456812967</v>
      </c>
      <c r="IJH2" t="n">
        <v>30503.80012082841</v>
      </c>
      <c r="IJI2" t="n">
        <v>32336.94963854901</v>
      </c>
      <c r="IJJ2" t="n">
        <v>32665.6478416938</v>
      </c>
      <c r="IJK2" t="n">
        <v>32865.11746803077</v>
      </c>
      <c r="IJL2" t="n">
        <v>30745.91298334572</v>
      </c>
      <c r="IJM2" t="n">
        <v>32094.14324882933</v>
      </c>
      <c r="IJN2" t="n">
        <v>30926.28751166043</v>
      </c>
      <c r="IJO2" t="n">
        <v>31440.91189986563</v>
      </c>
      <c r="IJP2" t="n">
        <v>31386.35465680738</v>
      </c>
      <c r="IJQ2" t="n">
        <v>32776.04470409222</v>
      </c>
      <c r="IJR2" t="n">
        <v>30843.10217977226</v>
      </c>
      <c r="IJS2" t="n">
        <v>31428.88654464266</v>
      </c>
      <c r="IJT2" t="n">
        <v>32407.32915143822</v>
      </c>
      <c r="IJU2" t="n">
        <v>30656.10745028187</v>
      </c>
      <c r="IJV2" t="n">
        <v>31150.71229241139</v>
      </c>
      <c r="IJW2" t="n">
        <v>32115.50059173809</v>
      </c>
      <c r="IJX2" t="n">
        <v>33896.13503400201</v>
      </c>
      <c r="IJY2" t="n">
        <v>30944.98121999784</v>
      </c>
      <c r="IJZ2" t="n">
        <v>31815.19331208921</v>
      </c>
      <c r="IKA2" t="n">
        <v>31805.59905904998</v>
      </c>
      <c r="IKB2" t="n">
        <v>31949.20654750221</v>
      </c>
      <c r="IKC2" t="n">
        <v>31983.39988363474</v>
      </c>
      <c r="IKD2" t="n">
        <v>30368.28678488027</v>
      </c>
      <c r="IKE2" t="n">
        <v>31821.1227868237</v>
      </c>
      <c r="IKF2" t="n">
        <v>32613.13952447703</v>
      </c>
      <c r="IKG2" t="n">
        <v>33707.50742575238</v>
      </c>
      <c r="IKH2" t="n">
        <v>32097.58661563772</v>
      </c>
      <c r="IKI2" t="n">
        <v>31509.90151450947</v>
      </c>
      <c r="IKJ2" t="n">
        <v>31577.10609567652</v>
      </c>
      <c r="IKK2" t="n">
        <v>31396.88860004363</v>
      </c>
      <c r="IKL2" t="n">
        <v>31695.09162639247</v>
      </c>
      <c r="IKM2" t="n">
        <v>31507.18140342278</v>
      </c>
      <c r="IKN2" t="n">
        <v>31724.20050052553</v>
      </c>
      <c r="IKO2" t="n">
        <v>33141.76023354557</v>
      </c>
      <c r="IKP2" t="n">
        <v>30651.65639132621</v>
      </c>
      <c r="IKQ2" t="n">
        <v>32828.93753259461</v>
      </c>
      <c r="IKR2" t="n">
        <v>32498.07173854308</v>
      </c>
      <c r="IKS2" t="n">
        <v>32581.2180987671</v>
      </c>
      <c r="IKT2" t="n">
        <v>32179.88853853859</v>
      </c>
      <c r="IKU2" t="n">
        <v>33610.35967958957</v>
      </c>
      <c r="IKV2" t="n">
        <v>31631.88554005934</v>
      </c>
      <c r="IKW2" t="n">
        <v>29625.58623710904</v>
      </c>
      <c r="IKX2" t="n">
        <v>32586.25024421245</v>
      </c>
      <c r="IKY2" t="n">
        <v>31206.74047252248</v>
      </c>
      <c r="IKZ2" t="n">
        <v>32831.01438721367</v>
      </c>
      <c r="ILA2" t="n">
        <v>32716.96018307877</v>
      </c>
      <c r="ILB2" t="n">
        <v>32616.93072440616</v>
      </c>
      <c r="ILC2" t="n">
        <v>31671.42152947005</v>
      </c>
      <c r="ILD2" t="n">
        <v>32437.55123902517</v>
      </c>
      <c r="ILE2" t="n">
        <v>31404.50512304703</v>
      </c>
      <c r="ILF2" t="n">
        <v>32404.41900664263</v>
      </c>
      <c r="ILG2" t="n">
        <v>31842.24638696532</v>
      </c>
      <c r="ILH2" t="n">
        <v>31077.50309852057</v>
      </c>
      <c r="ILI2" t="n">
        <v>31198.92715454975</v>
      </c>
      <c r="ILJ2" t="n">
        <v>33487.82085190403</v>
      </c>
      <c r="ILK2" t="n">
        <v>32585.45880167197</v>
      </c>
      <c r="ILL2" t="n">
        <v>32099.14859189937</v>
      </c>
      <c r="ILM2" t="n">
        <v>31358.59048949759</v>
      </c>
      <c r="ILN2" t="n">
        <v>33628.04690699642</v>
      </c>
      <c r="ILO2" t="n">
        <v>31720.05828118511</v>
      </c>
      <c r="ILP2" t="n">
        <v>31932.68323104772</v>
      </c>
      <c r="ILQ2" t="n">
        <v>33554.22790572914</v>
      </c>
      <c r="ILR2" t="n">
        <v>31797.43302067186</v>
      </c>
      <c r="ILS2" t="n">
        <v>31625.59684373815</v>
      </c>
      <c r="ILT2" t="n">
        <v>31967.29967620152</v>
      </c>
      <c r="ILU2" t="n">
        <v>32429.56265457009</v>
      </c>
      <c r="ILV2" t="n">
        <v>31646.4631537516</v>
      </c>
      <c r="ILW2" t="n">
        <v>31086.25368629362</v>
      </c>
      <c r="ILX2" t="n">
        <v>30140.40454739386</v>
      </c>
      <c r="ILY2" t="n">
        <v>32364.3811383705</v>
      </c>
      <c r="ILZ2" t="n">
        <v>32254.74189050257</v>
      </c>
      <c r="IMA2" t="n">
        <v>33132.0874484361</v>
      </c>
      <c r="IMB2" t="n">
        <v>32906.39144518739</v>
      </c>
      <c r="IMC2" t="n">
        <v>32937.872410481</v>
      </c>
      <c r="IMD2" t="n">
        <v>32112.02336799458</v>
      </c>
      <c r="IME2" t="n">
        <v>32746.13552075921</v>
      </c>
      <c r="IMF2" t="n">
        <v>32672.51017480689</v>
      </c>
      <c r="IMG2" t="n">
        <v>31601.92852644849</v>
      </c>
      <c r="IMH2" t="n">
        <v>33035.61333541028</v>
      </c>
      <c r="IMI2" t="n">
        <v>32892.23140412338</v>
      </c>
      <c r="IMJ2" t="n">
        <v>31044.9640518178</v>
      </c>
      <c r="IMK2" t="n">
        <v>31697.3767961941</v>
      </c>
      <c r="IML2" t="n">
        <v>31672.06310021225</v>
      </c>
      <c r="IMM2" t="n">
        <v>32318.37245512517</v>
      </c>
      <c r="IMN2" t="n">
        <v>30841.54955498649</v>
      </c>
      <c r="IMO2" t="n">
        <v>30242.20763346431</v>
      </c>
      <c r="IMP2" t="n">
        <v>31806.94303115081</v>
      </c>
      <c r="IMQ2" t="n">
        <v>32181.17447804616</v>
      </c>
      <c r="IMR2" t="n">
        <v>30916.82514189957</v>
      </c>
      <c r="IMS2" t="n">
        <v>31914.01757172198</v>
      </c>
      <c r="IMT2" t="n">
        <v>30938.95046523805</v>
      </c>
      <c r="IMU2" t="n">
        <v>31733.38497046597</v>
      </c>
      <c r="IMV2" t="n">
        <v>31831.31754817658</v>
      </c>
      <c r="IMW2" t="n">
        <v>32169.50542295093</v>
      </c>
      <c r="IMX2" t="n">
        <v>32096.41681207454</v>
      </c>
      <c r="IMY2" t="n">
        <v>33011.32509217405</v>
      </c>
      <c r="IMZ2" t="n">
        <v>33425.98362666463</v>
      </c>
      <c r="INA2" t="n">
        <v>30833.78305513634</v>
      </c>
      <c r="INB2" t="n">
        <v>30923.56233786941</v>
      </c>
      <c r="INC2" t="n">
        <v>33360.33082981744</v>
      </c>
      <c r="IND2" t="n">
        <v>32365.1315303154</v>
      </c>
      <c r="INE2" t="n">
        <v>30430.03041039503</v>
      </c>
      <c r="INF2" t="n">
        <v>33373.06696701991</v>
      </c>
      <c r="ING2" t="n">
        <v>32240.91510673259</v>
      </c>
      <c r="INH2" t="n">
        <v>31554.90367708626</v>
      </c>
      <c r="INI2" t="n">
        <v>31912.75408178014</v>
      </c>
      <c r="INJ2" t="n">
        <v>33426.92936160654</v>
      </c>
      <c r="INK2" t="n">
        <v>32651.63814256216</v>
      </c>
      <c r="INL2" t="n">
        <v>31996.60360543717</v>
      </c>
      <c r="INM2" t="n">
        <v>33550.63644451139</v>
      </c>
      <c r="INN2" t="n">
        <v>32453.10969458588</v>
      </c>
      <c r="INO2" t="n">
        <v>31692.67439830001</v>
      </c>
      <c r="INP2" t="n">
        <v>32985.16315075327</v>
      </c>
      <c r="INQ2" t="n">
        <v>31985.40322997302</v>
      </c>
      <c r="INR2" t="n">
        <v>31472.36602184459</v>
      </c>
      <c r="INS2" t="n">
        <v>32552.89197255867</v>
      </c>
      <c r="INT2" t="n">
        <v>32758.24329967832</v>
      </c>
      <c r="INU2" t="n">
        <v>31218.83874226609</v>
      </c>
      <c r="INV2" t="n">
        <v>34849.535921649</v>
      </c>
      <c r="INW2" t="n">
        <v>32096.30881355033</v>
      </c>
      <c r="INX2" t="n">
        <v>32978.91184617617</v>
      </c>
      <c r="INY2" t="n">
        <v>32189.64792795446</v>
      </c>
      <c r="INZ2" t="n">
        <v>32132.06943298253</v>
      </c>
      <c r="IOA2" t="n">
        <v>32955.11711333384</v>
      </c>
      <c r="IOB2" t="n">
        <v>32838.68532642817</v>
      </c>
      <c r="IOC2" t="n">
        <v>32692.11459805383</v>
      </c>
      <c r="IOD2" t="n">
        <v>30641.58873093208</v>
      </c>
      <c r="IOE2" t="n">
        <v>31191.64800974849</v>
      </c>
      <c r="IOF2" t="n">
        <v>29448.40698032831</v>
      </c>
      <c r="IOG2" t="n">
        <v>32298.04692474338</v>
      </c>
      <c r="IOH2" t="n">
        <v>32989.87773048448</v>
      </c>
      <c r="IOI2" t="n">
        <v>31343.16043690077</v>
      </c>
      <c r="IOJ2" t="n">
        <v>30888.54389217507</v>
      </c>
      <c r="IOK2" t="n">
        <v>31538.36339078141</v>
      </c>
      <c r="IOL2" t="n">
        <v>33139.95444264776</v>
      </c>
      <c r="IOM2" t="n">
        <v>33303.16482855939</v>
      </c>
      <c r="ION2" t="n">
        <v>32457.03597059471</v>
      </c>
      <c r="IOO2" t="n">
        <v>32774.51895401833</v>
      </c>
      <c r="IOP2" t="n">
        <v>31758.05231217019</v>
      </c>
      <c r="IOQ2" t="n">
        <v>31056.00635940098</v>
      </c>
      <c r="IOR2" t="n">
        <v>32528.47729478995</v>
      </c>
      <c r="IOS2" t="n">
        <v>31301.65808188857</v>
      </c>
      <c r="IOT2" t="n">
        <v>31853.46932112704</v>
      </c>
      <c r="IOU2" t="n">
        <v>32268.21017696599</v>
      </c>
      <c r="IOV2" t="n">
        <v>31789.65155242587</v>
      </c>
      <c r="IOW2" t="n">
        <v>33216.06659427153</v>
      </c>
      <c r="IOX2" t="n">
        <v>32218.66866757357</v>
      </c>
      <c r="IOY2" t="n">
        <v>33335.81970649879</v>
      </c>
      <c r="IOZ2" t="n">
        <v>32162.69861670068</v>
      </c>
      <c r="IPA2" t="n">
        <v>31965.05433611912</v>
      </c>
      <c r="IPB2" t="n">
        <v>32285.63468470078</v>
      </c>
      <c r="IPC2" t="n">
        <v>32378.85460319154</v>
      </c>
      <c r="IPD2" t="n">
        <v>32627.13642611048</v>
      </c>
      <c r="IPE2" t="n">
        <v>33211.43841626526</v>
      </c>
      <c r="IPF2" t="n">
        <v>31908.72732048736</v>
      </c>
      <c r="IPG2" t="n">
        <v>31940.52683579749</v>
      </c>
      <c r="IPH2" t="n">
        <v>30091.81562427955</v>
      </c>
      <c r="IPI2" t="n">
        <v>31264.35095340449</v>
      </c>
      <c r="IPJ2" t="n">
        <v>32883.05440240118</v>
      </c>
      <c r="IPK2" t="n">
        <v>30768.4945896115</v>
      </c>
      <c r="IPL2" t="n">
        <v>32687.00216882141</v>
      </c>
      <c r="IPM2" t="n">
        <v>33524.02260096328</v>
      </c>
      <c r="IPN2" t="n">
        <v>31772.95913288489</v>
      </c>
      <c r="IPO2" t="n">
        <v>32950.86425329778</v>
      </c>
      <c r="IPP2" t="n">
        <v>33710.20899460184</v>
      </c>
      <c r="IPQ2" t="n">
        <v>31757.77635608065</v>
      </c>
      <c r="IPR2" t="n">
        <v>32631.59656199875</v>
      </c>
      <c r="IPS2" t="n">
        <v>32523.15823936333</v>
      </c>
      <c r="IPT2" t="n">
        <v>30258.39597763665</v>
      </c>
      <c r="IPU2" t="n">
        <v>30932.00294386172</v>
      </c>
      <c r="IPV2" t="n">
        <v>31697.91788938262</v>
      </c>
      <c r="IPW2" t="n">
        <v>32434.67506823849</v>
      </c>
      <c r="IPX2" t="n">
        <v>31860.65114630556</v>
      </c>
      <c r="IPY2" t="n">
        <v>32608.67746721979</v>
      </c>
      <c r="IPZ2" t="n">
        <v>33122.03969285453</v>
      </c>
      <c r="IQA2" t="n">
        <v>33289.99675852498</v>
      </c>
      <c r="IQB2" t="n">
        <v>34054.72953304061</v>
      </c>
      <c r="IQC2" t="n">
        <v>31927.61636444785</v>
      </c>
      <c r="IQD2" t="n">
        <v>31908.17008727713</v>
      </c>
      <c r="IQE2" t="n">
        <v>31096.37779384031</v>
      </c>
      <c r="IQF2" t="n">
        <v>32548.74428663299</v>
      </c>
      <c r="IQG2" t="n">
        <v>33546.59919767866</v>
      </c>
      <c r="IQH2" t="n">
        <v>29896.13680357559</v>
      </c>
      <c r="IQI2" t="n">
        <v>31316.52418662748</v>
      </c>
      <c r="IQJ2" t="n">
        <v>31439.14557266284</v>
      </c>
      <c r="IQK2" t="n">
        <v>33777.04926227502</v>
      </c>
      <c r="IQL2" t="n">
        <v>32074.75404641197</v>
      </c>
      <c r="IQM2" t="n">
        <v>31151.39552275432</v>
      </c>
      <c r="IQN2" t="n">
        <v>30601.18121645682</v>
      </c>
      <c r="IQO2" t="n">
        <v>31798.81967391338</v>
      </c>
      <c r="IQP2" t="n">
        <v>31268.22210577581</v>
      </c>
      <c r="IQQ2" t="n">
        <v>34263.36975835314</v>
      </c>
      <c r="IQR2" t="n">
        <v>32538.0669548971</v>
      </c>
      <c r="IQS2" t="n">
        <v>31622.40268355773</v>
      </c>
      <c r="IQT2" t="n">
        <v>31380.72352276894</v>
      </c>
      <c r="IQU2" t="n">
        <v>32380.72885238747</v>
      </c>
      <c r="IQV2" t="n">
        <v>31619.61424906472</v>
      </c>
      <c r="IQW2" t="n">
        <v>33213.09381599744</v>
      </c>
      <c r="IQX2" t="n">
        <v>31574.18742051783</v>
      </c>
      <c r="IQY2" t="n">
        <v>32222.06973173525</v>
      </c>
      <c r="IQZ2" t="n">
        <v>33251.89026121108</v>
      </c>
      <c r="IRA2" t="n">
        <v>31200.59815064491</v>
      </c>
      <c r="IRB2" t="n">
        <v>33625.70755684506</v>
      </c>
      <c r="IRC2" t="n">
        <v>32980.07287423738</v>
      </c>
      <c r="IRD2" t="n">
        <v>31807.18035053834</v>
      </c>
      <c r="IRE2" t="n">
        <v>32271.46897369653</v>
      </c>
      <c r="IRF2" t="n">
        <v>31126.4582382564</v>
      </c>
      <c r="IRG2" t="n">
        <v>31636.2191034862</v>
      </c>
      <c r="IRH2" t="n">
        <v>31692.93169813407</v>
      </c>
      <c r="IRI2" t="n">
        <v>31207.08494345798</v>
      </c>
      <c r="IRJ2" t="n">
        <v>33919.52121541979</v>
      </c>
      <c r="IRK2" t="n">
        <v>32904.24370316515</v>
      </c>
      <c r="IRL2" t="n">
        <v>32055.1847852462</v>
      </c>
      <c r="IRM2" t="n">
        <v>32873.77354553906</v>
      </c>
      <c r="IRN2" t="n">
        <v>32507.57634637117</v>
      </c>
      <c r="IRO2" t="n">
        <v>30788.69321215296</v>
      </c>
      <c r="IRP2" t="n">
        <v>31942.80272394492</v>
      </c>
      <c r="IRQ2" t="n">
        <v>30951.24126608671</v>
      </c>
      <c r="IRR2" t="n">
        <v>32667.81185232391</v>
      </c>
      <c r="IRS2" t="n">
        <v>33943.98498510668</v>
      </c>
      <c r="IRT2" t="n">
        <v>32681.27672111688</v>
      </c>
      <c r="IRU2" t="n">
        <v>32068.23607582404</v>
      </c>
      <c r="IRV2" t="n">
        <v>30222.946534426</v>
      </c>
      <c r="IRW2" t="n">
        <v>31618.0776246126</v>
      </c>
      <c r="IRX2" t="n">
        <v>32903.26891941432</v>
      </c>
      <c r="IRY2" t="n">
        <v>32623.4003380004</v>
      </c>
      <c r="IRZ2" t="n">
        <v>33063.42039658171</v>
      </c>
      <c r="ISA2" t="n">
        <v>31197.01691855882</v>
      </c>
      <c r="ISB2" t="n">
        <v>31636.36570104512</v>
      </c>
      <c r="ISC2" t="n">
        <v>33143.59250740959</v>
      </c>
      <c r="ISD2" t="n">
        <v>32558.10218612364</v>
      </c>
      <c r="ISE2" t="n">
        <v>30904.51704166832</v>
      </c>
      <c r="ISF2" t="n">
        <v>31117.84358152038</v>
      </c>
      <c r="ISG2" t="n">
        <v>32388.73804259017</v>
      </c>
      <c r="ISH2" t="n">
        <v>31103.24474572547</v>
      </c>
      <c r="ISI2" t="n">
        <v>30446.31311755858</v>
      </c>
      <c r="ISJ2" t="n">
        <v>31698.45650904752</v>
      </c>
      <c r="ISK2" t="n">
        <v>31097.12164765639</v>
      </c>
      <c r="ISL2" t="n">
        <v>32098.08826278968</v>
      </c>
      <c r="ISM2" t="n">
        <v>32405.15440179271</v>
      </c>
      <c r="ISN2" t="n">
        <v>33277.68829169473</v>
      </c>
      <c r="ISO2" t="n">
        <v>32048.76463760229</v>
      </c>
      <c r="ISP2" t="n">
        <v>31878.75777725115</v>
      </c>
      <c r="ISQ2" t="n">
        <v>32827.76545796887</v>
      </c>
      <c r="ISR2" t="n">
        <v>33106.60847599151</v>
      </c>
      <c r="ISS2" t="n">
        <v>31134.89837622178</v>
      </c>
      <c r="IST2" t="n">
        <v>30947.07084118853</v>
      </c>
      <c r="ISU2" t="n">
        <v>31842.057111961</v>
      </c>
      <c r="ISV2" t="n">
        <v>31806.35936486308</v>
      </c>
      <c r="ISW2" t="n">
        <v>33192.40065793083</v>
      </c>
      <c r="ISX2" t="n">
        <v>32756.0165605461</v>
      </c>
      <c r="ISY2" t="n">
        <v>33522.23732070762</v>
      </c>
      <c r="ISZ2" t="n">
        <v>33107.50568109355</v>
      </c>
      <c r="ITA2" t="n">
        <v>31912.26998717718</v>
      </c>
      <c r="ITB2" t="n">
        <v>33381.18408704377</v>
      </c>
      <c r="ITC2" t="n">
        <v>32483.72959933797</v>
      </c>
      <c r="ITD2" t="n">
        <v>32509.28807692626</v>
      </c>
      <c r="ITE2" t="n">
        <v>31025.9064577672</v>
      </c>
      <c r="ITF2" t="n">
        <v>31951.38662458023</v>
      </c>
      <c r="ITG2" t="n">
        <v>32467.56182115923</v>
      </c>
      <c r="ITH2" t="n">
        <v>31023.53900158971</v>
      </c>
      <c r="ITI2" t="n">
        <v>32391.30031101997</v>
      </c>
      <c r="ITJ2" t="n">
        <v>30444.4189146836</v>
      </c>
      <c r="ITK2" t="n">
        <v>33844.205127747</v>
      </c>
      <c r="ITL2" t="n">
        <v>31947.53686539109</v>
      </c>
      <c r="ITM2" t="n">
        <v>31251.90609788763</v>
      </c>
      <c r="ITN2" t="n">
        <v>31253.57232038393</v>
      </c>
      <c r="ITO2" t="n">
        <v>31817.50124855014</v>
      </c>
      <c r="ITP2" t="n">
        <v>33656.88221061516</v>
      </c>
      <c r="ITQ2" t="n">
        <v>31058.69906843613</v>
      </c>
      <c r="ITR2" t="n">
        <v>33336.83396731786</v>
      </c>
      <c r="ITS2" t="n">
        <v>32182.6807269764</v>
      </c>
      <c r="ITT2" t="n">
        <v>32965.32976549611</v>
      </c>
      <c r="ITU2" t="n">
        <v>33257.66071901374</v>
      </c>
      <c r="ITV2" t="n">
        <v>32149.41470495066</v>
      </c>
      <c r="ITW2" t="n">
        <v>32986.4954597065</v>
      </c>
      <c r="ITX2" t="n">
        <v>31074.70058175595</v>
      </c>
      <c r="ITY2" t="n">
        <v>31539.36916186149</v>
      </c>
      <c r="ITZ2" t="n">
        <v>32216.57866923255</v>
      </c>
      <c r="IUA2" t="n">
        <v>31884.84165613352</v>
      </c>
      <c r="IUB2" t="n">
        <v>32419.06979906263</v>
      </c>
      <c r="IUC2" t="n">
        <v>33438.8648174764</v>
      </c>
      <c r="IUD2" t="n">
        <v>31292.94089645371</v>
      </c>
      <c r="IUE2" t="n">
        <v>31217.73643945738</v>
      </c>
      <c r="IUF2" t="n">
        <v>33419.73336301334</v>
      </c>
      <c r="IUG2" t="n">
        <v>32467.06346403708</v>
      </c>
      <c r="IUH2" t="n">
        <v>31647.58710792907</v>
      </c>
      <c r="IUI2" t="n">
        <v>33169.71187617691</v>
      </c>
      <c r="IUJ2" t="n">
        <v>33106.01905476046</v>
      </c>
      <c r="IUK2" t="n">
        <v>33061.64533804041</v>
      </c>
      <c r="IUL2" t="n">
        <v>30558.87922111656</v>
      </c>
      <c r="IUM2" t="n">
        <v>32356.56110135616</v>
      </c>
      <c r="IUN2" t="n">
        <v>31372.67458852073</v>
      </c>
      <c r="IUO2" t="n">
        <v>31625.55235765479</v>
      </c>
      <c r="IUP2" t="n">
        <v>32235.53889287157</v>
      </c>
      <c r="IUQ2" t="n">
        <v>30610.57169385195</v>
      </c>
      <c r="IUR2" t="n">
        <v>31432.59004221435</v>
      </c>
      <c r="IUS2" t="n">
        <v>32012.36632416089</v>
      </c>
      <c r="IUT2" t="n">
        <v>30748.07904706465</v>
      </c>
      <c r="IUU2" t="n">
        <v>32194.28719970937</v>
      </c>
      <c r="IUV2" t="n">
        <v>31847.44502251804</v>
      </c>
      <c r="IUW2" t="n">
        <v>31776.36952934841</v>
      </c>
      <c r="IUX2" t="n">
        <v>33782.3120266972</v>
      </c>
      <c r="IUY2" t="n">
        <v>32104.72024396488</v>
      </c>
      <c r="IUZ2" t="n">
        <v>31730.63456199638</v>
      </c>
      <c r="IVA2" t="n">
        <v>32924.523107774</v>
      </c>
      <c r="IVB2" t="n">
        <v>32301.9455238109</v>
      </c>
      <c r="IVC2" t="n">
        <v>32145.23412853584</v>
      </c>
      <c r="IVD2" t="n">
        <v>32785.45782926401</v>
      </c>
      <c r="IVE2" t="n">
        <v>31302.12086388332</v>
      </c>
      <c r="IVF2" t="n">
        <v>33290.47053072528</v>
      </c>
      <c r="IVG2" t="n">
        <v>34034.12965690572</v>
      </c>
      <c r="IVH2" t="n">
        <v>33618.05963811779</v>
      </c>
      <c r="IVI2" t="n">
        <v>30755.99732626556</v>
      </c>
      <c r="IVJ2" t="n">
        <v>31603.27964877103</v>
      </c>
      <c r="IVK2" t="n">
        <v>30786.02816037078</v>
      </c>
      <c r="IVL2" t="n">
        <v>32142.7957644616</v>
      </c>
      <c r="IVM2" t="n">
        <v>31611.40938609444</v>
      </c>
      <c r="IVN2" t="n">
        <v>31607.49537247725</v>
      </c>
      <c r="IVO2" t="n">
        <v>33175.77250265868</v>
      </c>
      <c r="IVP2" t="n">
        <v>31428.19718587364</v>
      </c>
      <c r="IVQ2" t="n">
        <v>33667.22030084726</v>
      </c>
      <c r="IVR2" t="n">
        <v>32984.64967489119</v>
      </c>
      <c r="IVS2" t="n">
        <v>32676.48610726778</v>
      </c>
      <c r="IVT2" t="n">
        <v>31323.83564263293</v>
      </c>
      <c r="IVU2" t="n">
        <v>31394.8935497584</v>
      </c>
      <c r="IVV2" t="n">
        <v>33023.7555543863</v>
      </c>
      <c r="IVW2" t="n">
        <v>31692.58082139152</v>
      </c>
      <c r="IVX2" t="n">
        <v>31223.85916868922</v>
      </c>
      <c r="IVY2" t="n">
        <v>33152.04694532352</v>
      </c>
      <c r="IVZ2" t="n">
        <v>34516.85104236244</v>
      </c>
      <c r="IWA2" t="n">
        <v>30989.50012478974</v>
      </c>
      <c r="IWB2" t="n">
        <v>33713.17553995209</v>
      </c>
      <c r="IWC2" t="n">
        <v>31946.83630919561</v>
      </c>
      <c r="IWD2" t="n">
        <v>31972.4135047153</v>
      </c>
      <c r="IWE2" t="n">
        <v>31807.38475066589</v>
      </c>
      <c r="IWF2" t="n">
        <v>33317.84809290653</v>
      </c>
      <c r="IWG2" t="n">
        <v>32763.64097015748</v>
      </c>
      <c r="IWH2" t="n">
        <v>32249.94322970397</v>
      </c>
      <c r="IWI2" t="n">
        <v>33019.23350074883</v>
      </c>
      <c r="IWJ2" t="n">
        <v>32474.24603717519</v>
      </c>
      <c r="IWK2" t="n">
        <v>31992.75482139992</v>
      </c>
      <c r="IWL2" t="n">
        <v>31627.39521193976</v>
      </c>
      <c r="IWM2" t="n">
        <v>31625.55434272845</v>
      </c>
      <c r="IWN2" t="n">
        <v>32369.16822838419</v>
      </c>
      <c r="IWO2" t="n">
        <v>33076.21721722191</v>
      </c>
      <c r="IWP2" t="n">
        <v>32721.73139094824</v>
      </c>
      <c r="IWQ2" t="n">
        <v>32962.30912846431</v>
      </c>
      <c r="IWR2" t="n">
        <v>31650.93954432629</v>
      </c>
      <c r="IWS2" t="n">
        <v>31835.25727526976</v>
      </c>
      <c r="IWT2" t="n">
        <v>31926.06739757819</v>
      </c>
      <c r="IWU2" t="n">
        <v>33758.94870386909</v>
      </c>
      <c r="IWV2" t="n">
        <v>32629.98028834398</v>
      </c>
      <c r="IWW2" t="n">
        <v>32010.95641883179</v>
      </c>
      <c r="IWX2" t="n">
        <v>32928.52169440992</v>
      </c>
      <c r="IWY2" t="n">
        <v>31537.89046851787</v>
      </c>
      <c r="IWZ2" t="n">
        <v>31834.41784402951</v>
      </c>
      <c r="IXA2" t="n">
        <v>30857.41263515103</v>
      </c>
      <c r="IXB2" t="n">
        <v>31971.91998418415</v>
      </c>
      <c r="IXC2" t="n">
        <v>33010.04640292111</v>
      </c>
      <c r="IXD2" t="n">
        <v>31857.62629791721</v>
      </c>
      <c r="IXE2" t="n">
        <v>34205.44072183184</v>
      </c>
      <c r="IXF2" t="n">
        <v>31578.20641982635</v>
      </c>
      <c r="IXG2" t="n">
        <v>32652.44533769566</v>
      </c>
      <c r="IXH2" t="n">
        <v>32249.65197668774</v>
      </c>
      <c r="IXI2" t="n">
        <v>32707.23765740718</v>
      </c>
      <c r="IXJ2" t="n">
        <v>31898.67344433907</v>
      </c>
      <c r="IXK2" t="n">
        <v>31802.88157926998</v>
      </c>
      <c r="IXL2" t="n">
        <v>32015.92908654012</v>
      </c>
      <c r="IXM2" t="n">
        <v>31668.17223717575</v>
      </c>
      <c r="IXN2" t="n">
        <v>33096.16157434093</v>
      </c>
      <c r="IXO2" t="n">
        <v>30713.38814069502</v>
      </c>
      <c r="IXP2" t="n">
        <v>30986.00057556678</v>
      </c>
      <c r="IXQ2" t="n">
        <v>31325.63950315366</v>
      </c>
      <c r="IXR2" t="n">
        <v>33896.73840009813</v>
      </c>
      <c r="IXS2" t="n">
        <v>31293.69206072818</v>
      </c>
      <c r="IXT2" t="n">
        <v>31619.23740175755</v>
      </c>
      <c r="IXU2" t="n">
        <v>31406.73281691487</v>
      </c>
      <c r="IXV2" t="n">
        <v>31538.63922709315</v>
      </c>
      <c r="IXW2" t="n">
        <v>32654.11891986607</v>
      </c>
      <c r="IXX2" t="n">
        <v>32526.56829593927</v>
      </c>
      <c r="IXY2" t="n">
        <v>31788.02092407252</v>
      </c>
      <c r="IXZ2" t="n">
        <v>32138.29514430821</v>
      </c>
      <c r="IYA2" t="n">
        <v>32656.13936440153</v>
      </c>
      <c r="IYB2" t="n">
        <v>31462.46998393334</v>
      </c>
      <c r="IYC2" t="n">
        <v>32316.6078268534</v>
      </c>
      <c r="IYD2" t="n">
        <v>31778.44673384387</v>
      </c>
      <c r="IYE2" t="n">
        <v>33341.42889824009</v>
      </c>
      <c r="IYF2" t="n">
        <v>32437.91976020991</v>
      </c>
      <c r="IYG2" t="n">
        <v>31874.32679086101</v>
      </c>
      <c r="IYH2" t="n">
        <v>30733.43742521555</v>
      </c>
      <c r="IYI2" t="n">
        <v>31646.75151114393</v>
      </c>
      <c r="IYJ2" t="n">
        <v>32667.46439498425</v>
      </c>
      <c r="IYK2" t="n">
        <v>32426.6000101483</v>
      </c>
      <c r="IYL2" t="n">
        <v>31431.72083946122</v>
      </c>
      <c r="IYM2" t="n">
        <v>33246.09175120946</v>
      </c>
      <c r="IYN2" t="n">
        <v>32073.70044397841</v>
      </c>
      <c r="IYO2" t="n">
        <v>33976.44801429858</v>
      </c>
      <c r="IYP2" t="n">
        <v>32096.3633489137</v>
      </c>
      <c r="IYQ2" t="n">
        <v>34090.10307974411</v>
      </c>
      <c r="IYR2" t="n">
        <v>32795.37978997979</v>
      </c>
      <c r="IYS2" t="n">
        <v>31238.18937842963</v>
      </c>
      <c r="IYT2" t="n">
        <v>34307.2454697584</v>
      </c>
      <c r="IYU2" t="n">
        <v>32486.84464803655</v>
      </c>
      <c r="IYV2" t="n">
        <v>32610.42636111674</v>
      </c>
      <c r="IYW2" t="n">
        <v>31222.19929026502</v>
      </c>
      <c r="IYX2" t="n">
        <v>32515.01171098401</v>
      </c>
      <c r="IYY2" t="n">
        <v>31743.96036683111</v>
      </c>
      <c r="IYZ2" t="n">
        <v>31931.31811579022</v>
      </c>
      <c r="IZA2" t="n">
        <v>30955.79530193713</v>
      </c>
      <c r="IZB2" t="n">
        <v>32244.51723175362</v>
      </c>
      <c r="IZC2" t="n">
        <v>32372.61622174678</v>
      </c>
      <c r="IZD2" t="n">
        <v>34072.9313283308</v>
      </c>
      <c r="IZE2" t="n">
        <v>32719.91291451138</v>
      </c>
      <c r="IZF2" t="n">
        <v>32517.54439447313</v>
      </c>
      <c r="IZG2" t="n">
        <v>31516.56877515083</v>
      </c>
      <c r="IZH2" t="n">
        <v>33966.00126352138</v>
      </c>
      <c r="IZI2" t="n">
        <v>33019.42714592191</v>
      </c>
      <c r="IZJ2" t="n">
        <v>32321.39208074336</v>
      </c>
      <c r="IZK2" t="n">
        <v>32268.74151428549</v>
      </c>
      <c r="IZL2" t="n">
        <v>31849.04746541347</v>
      </c>
      <c r="IZM2" t="n">
        <v>32247.86878950287</v>
      </c>
      <c r="IZN2" t="n">
        <v>31138.3541859132</v>
      </c>
      <c r="IZO2" t="n">
        <v>33294.85352150771</v>
      </c>
      <c r="IZP2" t="n">
        <v>31958.63432051837</v>
      </c>
      <c r="IZQ2" t="n">
        <v>33604.59718710063</v>
      </c>
      <c r="IZR2" t="n">
        <v>31704.85721472858</v>
      </c>
      <c r="IZS2" t="n">
        <v>32648.26167416889</v>
      </c>
      <c r="IZT2" t="n">
        <v>31660.55719709818</v>
      </c>
      <c r="IZU2" t="n">
        <v>31906.05323490764</v>
      </c>
      <c r="IZV2" t="n">
        <v>34757.11545108166</v>
      </c>
      <c r="IZW2" t="n">
        <v>32772.89470106213</v>
      </c>
      <c r="IZX2" t="n">
        <v>32506.74132488168</v>
      </c>
      <c r="IZY2" t="n">
        <v>33350.31684109951</v>
      </c>
      <c r="IZZ2" t="n">
        <v>32314.51706595733</v>
      </c>
      <c r="JAA2" t="n">
        <v>32749.25886823852</v>
      </c>
      <c r="JAB2" t="n">
        <v>32682.77580163455</v>
      </c>
      <c r="JAC2" t="n">
        <v>32220.1967331439</v>
      </c>
      <c r="JAD2" t="n">
        <v>31273.0663124366</v>
      </c>
      <c r="JAE2" t="n">
        <v>32544.29030340185</v>
      </c>
      <c r="JAF2" t="n">
        <v>31041.72867391264</v>
      </c>
      <c r="JAG2" t="n">
        <v>33600.25988936998</v>
      </c>
      <c r="JAH2" t="n">
        <v>31877.83146326085</v>
      </c>
      <c r="JAI2" t="n">
        <v>33574.15016877741</v>
      </c>
      <c r="JAJ2" t="n">
        <v>32952.10930712351</v>
      </c>
      <c r="JAK2" t="n">
        <v>30215.53358540749</v>
      </c>
      <c r="JAL2" t="n">
        <v>31274.11565823041</v>
      </c>
      <c r="JAM2" t="n">
        <v>31040.3462317639</v>
      </c>
      <c r="JAN2" t="n">
        <v>31022.6965812118</v>
      </c>
      <c r="JAO2" t="n">
        <v>31414.38953399073</v>
      </c>
      <c r="JAP2" t="n">
        <v>32489.22289388381</v>
      </c>
      <c r="JAQ2" t="n">
        <v>32571.806193433</v>
      </c>
      <c r="JAR2" t="n">
        <v>30885.08534361527</v>
      </c>
      <c r="JAS2" t="n">
        <v>31522.77841618783</v>
      </c>
      <c r="JAT2" t="n">
        <v>33114.95520928159</v>
      </c>
      <c r="JAU2" t="n">
        <v>31014.90152051188</v>
      </c>
      <c r="JAV2" t="n">
        <v>33251.68137240717</v>
      </c>
      <c r="JAW2" t="n">
        <v>32141.06652824712</v>
      </c>
      <c r="JAX2" t="n">
        <v>32924.10685845261</v>
      </c>
      <c r="JAY2" t="n">
        <v>33485.20266674495</v>
      </c>
      <c r="JAZ2" t="n">
        <v>32818.22374136208</v>
      </c>
      <c r="JBA2" t="n">
        <v>32675.71933493183</v>
      </c>
      <c r="JBB2" t="n">
        <v>33659.67478920277</v>
      </c>
      <c r="JBC2" t="n">
        <v>33534.80072620897</v>
      </c>
      <c r="JBD2" t="n">
        <v>31620.94356287319</v>
      </c>
      <c r="JBE2" t="n">
        <v>33286.42565180277</v>
      </c>
      <c r="JBF2" t="n">
        <v>33385.31490693276</v>
      </c>
      <c r="JBG2" t="n">
        <v>31728.11294904873</v>
      </c>
      <c r="JBH2" t="n">
        <v>32955.41806300508</v>
      </c>
      <c r="JBI2" t="n">
        <v>32183.13481325661</v>
      </c>
      <c r="JBJ2" t="n">
        <v>34217.36731283626</v>
      </c>
      <c r="JBK2" t="n">
        <v>32582.4172202642</v>
      </c>
      <c r="JBL2" t="n">
        <v>32319.92792654501</v>
      </c>
      <c r="JBM2" t="n">
        <v>32069.55658420745</v>
      </c>
      <c r="JBN2" t="n">
        <v>31906.8134375728</v>
      </c>
      <c r="JBO2" t="n">
        <v>33527.68686265461</v>
      </c>
      <c r="JBP2" t="n">
        <v>30306.14533185041</v>
      </c>
      <c r="JBQ2" t="n">
        <v>31648.30008704196</v>
      </c>
      <c r="JBR2" t="n">
        <v>34252.34556661272</v>
      </c>
      <c r="JBS2" t="n">
        <v>32953.93961042597</v>
      </c>
      <c r="JBT2" t="n">
        <v>33039.42669024749</v>
      </c>
      <c r="JBU2" t="n">
        <v>32257.09678075193</v>
      </c>
      <c r="JBV2" t="n">
        <v>33301.19094225601</v>
      </c>
      <c r="JBW2" t="n">
        <v>31739.40889393501</v>
      </c>
      <c r="JBX2" t="n">
        <v>33193.10777888626</v>
      </c>
      <c r="JBY2" t="n">
        <v>33882.57913339413</v>
      </c>
      <c r="JBZ2" t="n">
        <v>33260.41803271398</v>
      </c>
      <c r="JCA2" t="n">
        <v>32426.37158433113</v>
      </c>
      <c r="JCB2" t="n">
        <v>31442.6953046308</v>
      </c>
      <c r="JCC2" t="n">
        <v>34060.72445942662</v>
      </c>
      <c r="JCD2" t="n">
        <v>32196.02301505346</v>
      </c>
      <c r="JCE2" t="n">
        <v>32570.28974063338</v>
      </c>
      <c r="JCF2" t="n">
        <v>32282.36383831516</v>
      </c>
      <c r="JCG2" t="n">
        <v>32335.27242799273</v>
      </c>
      <c r="JCH2" t="n">
        <v>31887.50017536603</v>
      </c>
      <c r="JCI2" t="n">
        <v>32969.63727078788</v>
      </c>
      <c r="JCJ2" t="n">
        <v>31304.82579294196</v>
      </c>
      <c r="JCK2" t="n">
        <v>31731.6297916091</v>
      </c>
      <c r="JCL2" t="n">
        <v>34101.32282504386</v>
      </c>
      <c r="JCM2" t="n">
        <v>32707.9968546097</v>
      </c>
      <c r="JCN2" t="n">
        <v>32281.20845499057</v>
      </c>
      <c r="JCO2" t="n">
        <v>34249.88819455107</v>
      </c>
      <c r="JCP2" t="n">
        <v>32315.04540600181</v>
      </c>
      <c r="JCQ2" t="n">
        <v>31840.26169557823</v>
      </c>
      <c r="JCR2" t="n">
        <v>31118.68075745715</v>
      </c>
      <c r="JCS2" t="n">
        <v>31988.33100362415</v>
      </c>
      <c r="JCT2" t="n">
        <v>30646.41652179569</v>
      </c>
      <c r="JCU2" t="n">
        <v>32774.79334100718</v>
      </c>
      <c r="JCV2" t="n">
        <v>32710.6297873205</v>
      </c>
      <c r="JCW2" t="n">
        <v>31627.31262283874</v>
      </c>
      <c r="JCX2" t="n">
        <v>32179.01653347963</v>
      </c>
      <c r="JCY2" t="n">
        <v>30200.81117971546</v>
      </c>
      <c r="JCZ2" t="n">
        <v>32705.75707290028</v>
      </c>
      <c r="JDA2" t="n">
        <v>32274.54186247111</v>
      </c>
      <c r="JDB2" t="n">
        <v>32483.84313881191</v>
      </c>
      <c r="JDC2" t="n">
        <v>30791.88539202699</v>
      </c>
      <c r="JDD2" t="n">
        <v>33619.89593295472</v>
      </c>
      <c r="JDE2" t="n">
        <v>32046.11116951174</v>
      </c>
      <c r="JDF2" t="n">
        <v>32583.84695134565</v>
      </c>
      <c r="JDG2" t="n">
        <v>33148.5377738485</v>
      </c>
      <c r="JDH2" t="n">
        <v>31429.98801276025</v>
      </c>
      <c r="JDI2" t="n">
        <v>32550.42730195351</v>
      </c>
      <c r="JDJ2" t="n">
        <v>34794.89166500475</v>
      </c>
      <c r="JDK2" t="n">
        <v>31682.22155180194</v>
      </c>
      <c r="JDL2" t="n">
        <v>30657.29752960063</v>
      </c>
      <c r="JDM2" t="n">
        <v>33072.07468334622</v>
      </c>
      <c r="JDN2" t="n">
        <v>31083.54331610685</v>
      </c>
      <c r="JDO2" t="n">
        <v>31307.59279245888</v>
      </c>
      <c r="JDP2" t="n">
        <v>32394.31480637785</v>
      </c>
      <c r="JDQ2" t="n">
        <v>31469.96281826247</v>
      </c>
      <c r="JDR2" t="n">
        <v>34064.62989444871</v>
      </c>
      <c r="JDS2" t="n">
        <v>30618.32296220867</v>
      </c>
      <c r="JDT2" t="n">
        <v>32454.93802338796</v>
      </c>
      <c r="JDU2" t="n">
        <v>32784.4973229852</v>
      </c>
      <c r="JDV2" t="n">
        <v>32554.85799783105</v>
      </c>
      <c r="JDW2" t="n">
        <v>32743.8057849971</v>
      </c>
      <c r="JDX2" t="n">
        <v>32014.71361245944</v>
      </c>
      <c r="JDY2" t="n">
        <v>31976.82992714769</v>
      </c>
      <c r="JDZ2" t="n">
        <v>32750.47010030665</v>
      </c>
      <c r="JEA2" t="n">
        <v>32762.75522218367</v>
      </c>
      <c r="JEB2" t="n">
        <v>32268.0206143808</v>
      </c>
      <c r="JEC2" t="n">
        <v>30537.39342051799</v>
      </c>
      <c r="JED2" t="n">
        <v>32759.95646877246</v>
      </c>
      <c r="JEE2" t="n">
        <v>33528.01287588652</v>
      </c>
      <c r="JEF2" t="n">
        <v>32235.92487832021</v>
      </c>
      <c r="JEG2" t="n">
        <v>32600.13732906009</v>
      </c>
      <c r="JEH2" t="n">
        <v>34013.92839201116</v>
      </c>
      <c r="JEI2" t="n">
        <v>32450.04111520791</v>
      </c>
      <c r="JEJ2" t="n">
        <v>30597.30961175104</v>
      </c>
      <c r="JEK2" t="n">
        <v>30964.99030355589</v>
      </c>
      <c r="JEL2" t="n">
        <v>32421.37966267707</v>
      </c>
      <c r="JEM2" t="n">
        <v>31732.02426792899</v>
      </c>
      <c r="JEN2" t="n">
        <v>32073.41284972189</v>
      </c>
      <c r="JEO2" t="n">
        <v>32751.0214289678</v>
      </c>
      <c r="JEP2" t="n">
        <v>31997.93798994592</v>
      </c>
      <c r="JEQ2" t="n">
        <v>32793.58554957007</v>
      </c>
      <c r="JER2" t="n">
        <v>32882.58941311808</v>
      </c>
      <c r="JES2" t="n">
        <v>32702.63779075895</v>
      </c>
      <c r="JET2" t="n">
        <v>32239.07470784384</v>
      </c>
      <c r="JEU2" t="n">
        <v>32205.43789569856</v>
      </c>
      <c r="JEV2" t="n">
        <v>32963.96167864231</v>
      </c>
      <c r="JEW2" t="n">
        <v>31699.91665782835</v>
      </c>
      <c r="JEX2" t="n">
        <v>32169.7460574548</v>
      </c>
      <c r="JEY2" t="n">
        <v>29895.12802458436</v>
      </c>
      <c r="JEZ2" t="n">
        <v>31544.99399180086</v>
      </c>
      <c r="JFA2" t="n">
        <v>33482.66795859451</v>
      </c>
      <c r="JFB2" t="n">
        <v>32724.28727020901</v>
      </c>
      <c r="JFC2" t="n">
        <v>33913.57984587111</v>
      </c>
      <c r="JFD2" t="n">
        <v>32053.42760870035</v>
      </c>
      <c r="JFE2" t="n">
        <v>31253.14304990922</v>
      </c>
      <c r="JFF2" t="n">
        <v>32905.32997504837</v>
      </c>
      <c r="JFG2" t="n">
        <v>32187.75510269552</v>
      </c>
      <c r="JFH2" t="n">
        <v>33056.01491185726</v>
      </c>
      <c r="JFI2" t="n">
        <v>32200.9645453201</v>
      </c>
      <c r="JFJ2" t="n">
        <v>33925.58642327226</v>
      </c>
      <c r="JFK2" t="n">
        <v>32891.80259821456</v>
      </c>
      <c r="JFL2" t="n">
        <v>31728.36926518975</v>
      </c>
      <c r="JFM2" t="n">
        <v>31846.12565694998</v>
      </c>
      <c r="JFN2" t="n">
        <v>31852.71715796457</v>
      </c>
      <c r="JFO2" t="n">
        <v>31558.53294222632</v>
      </c>
      <c r="JFP2" t="n">
        <v>33538.53569579451</v>
      </c>
      <c r="JFQ2" t="n">
        <v>33638.60285618081</v>
      </c>
      <c r="JFR2" t="n">
        <v>33107.52571805791</v>
      </c>
      <c r="JFS2" t="n">
        <v>33359.42652029426</v>
      </c>
      <c r="JFT2" t="n">
        <v>33913.03990890844</v>
      </c>
      <c r="JFU2" t="n">
        <v>32567.03268080841</v>
      </c>
      <c r="JFV2" t="n">
        <v>32038.52398976691</v>
      </c>
      <c r="JFW2" t="n">
        <v>32931.64587579921</v>
      </c>
      <c r="JFX2" t="n">
        <v>32632.52913168546</v>
      </c>
      <c r="JFY2" t="n">
        <v>32362.97399304079</v>
      </c>
      <c r="JFZ2" t="n">
        <v>33183.45882656029</v>
      </c>
      <c r="JGA2" t="n">
        <v>31749.70232813531</v>
      </c>
      <c r="JGB2" t="n">
        <v>31639.26742353062</v>
      </c>
      <c r="JGC2" t="n">
        <v>32215.08168898145</v>
      </c>
      <c r="JGD2" t="n">
        <v>32205.95515108231</v>
      </c>
      <c r="JGE2" t="n">
        <v>32200.87979116065</v>
      </c>
      <c r="JGF2" t="n">
        <v>33256.55077813302</v>
      </c>
      <c r="JGG2" t="n">
        <v>32093.13553429141</v>
      </c>
      <c r="JGH2" t="n">
        <v>32708.06018116785</v>
      </c>
      <c r="JGI2" t="n">
        <v>32046.75581368598</v>
      </c>
      <c r="JGJ2" t="n">
        <v>34248.19176901919</v>
      </c>
      <c r="JGK2" t="n">
        <v>33725.93059237419</v>
      </c>
      <c r="JGL2" t="n">
        <v>31192.19310226027</v>
      </c>
      <c r="JGM2" t="n">
        <v>34275.92501835694</v>
      </c>
      <c r="JGN2" t="n">
        <v>31928.86735388486</v>
      </c>
      <c r="JGO2" t="n">
        <v>31325.91216184178</v>
      </c>
      <c r="JGP2" t="n">
        <v>31591.61620506785</v>
      </c>
      <c r="JGQ2" t="n">
        <v>32736.62081465149</v>
      </c>
      <c r="JGR2" t="n">
        <v>31576.56825863651</v>
      </c>
      <c r="JGS2" t="n">
        <v>31228.799293654</v>
      </c>
      <c r="JGT2" t="n">
        <v>31750.46535135226</v>
      </c>
      <c r="JGU2" t="n">
        <v>31788.88810934452</v>
      </c>
      <c r="JGV2" t="n">
        <v>31641.2493039396</v>
      </c>
      <c r="JGW2" t="n">
        <v>32859.43539407984</v>
      </c>
      <c r="JGX2" t="n">
        <v>32166.62510237584</v>
      </c>
      <c r="JGY2" t="n">
        <v>32121.40557512407</v>
      </c>
      <c r="JGZ2" t="n">
        <v>33650.13546583951</v>
      </c>
      <c r="JHA2" t="n">
        <v>32012.93187247972</v>
      </c>
      <c r="JHB2" t="n">
        <v>33227.55543065973</v>
      </c>
      <c r="JHC2" t="n">
        <v>32707.29457987376</v>
      </c>
      <c r="JHD2" t="n">
        <v>32183.87163226326</v>
      </c>
      <c r="JHE2" t="n">
        <v>33217.27357992715</v>
      </c>
      <c r="JHF2" t="n">
        <v>32622.0641558891</v>
      </c>
      <c r="JHG2" t="n">
        <v>30732.98231641428</v>
      </c>
      <c r="JHH2" t="n">
        <v>31781.56789285134</v>
      </c>
      <c r="JHI2" t="n">
        <v>32349.60833428614</v>
      </c>
      <c r="JHJ2" t="n">
        <v>33455.95193053093</v>
      </c>
      <c r="JHK2" t="n">
        <v>33531.90755697056</v>
      </c>
      <c r="JHL2" t="n">
        <v>31798.11266200534</v>
      </c>
      <c r="JHM2" t="n">
        <v>30613.93882332356</v>
      </c>
      <c r="JHN2" t="n">
        <v>33815.14298003726</v>
      </c>
      <c r="JHO2" t="n">
        <v>33088.44492234566</v>
      </c>
      <c r="JHP2" t="n">
        <v>32864.10773290112</v>
      </c>
      <c r="JHQ2" t="n">
        <v>31387.46087548142</v>
      </c>
      <c r="JHR2" t="n">
        <v>32483.12841612144</v>
      </c>
      <c r="JHS2" t="n">
        <v>32979.71570318915</v>
      </c>
      <c r="JHT2" t="n">
        <v>33706.85699657811</v>
      </c>
      <c r="JHU2" t="n">
        <v>31198.44807433711</v>
      </c>
      <c r="JHV2" t="n">
        <v>31113.49304853122</v>
      </c>
      <c r="JHW2" t="n">
        <v>32770.34788596842</v>
      </c>
      <c r="JHX2" t="n">
        <v>32023.61133512306</v>
      </c>
      <c r="JHY2" t="n">
        <v>34653.5323099122</v>
      </c>
      <c r="JHZ2" t="n">
        <v>31260.98847796082</v>
      </c>
      <c r="JIA2" t="n">
        <v>32284.6235208217</v>
      </c>
      <c r="JIB2" t="n">
        <v>31816.182533691</v>
      </c>
      <c r="JIC2" t="n">
        <v>32092.41448746157</v>
      </c>
      <c r="JID2" t="n">
        <v>31049.32139897341</v>
      </c>
      <c r="JIE2" t="n">
        <v>31057.08101056469</v>
      </c>
      <c r="JIF2" t="n">
        <v>31182.56190932249</v>
      </c>
      <c r="JIG2" t="n">
        <v>32663.48248638775</v>
      </c>
      <c r="JIH2" t="n">
        <v>31934.3951518615</v>
      </c>
      <c r="JII2" t="n">
        <v>33335.49627776333</v>
      </c>
      <c r="JIJ2" t="n">
        <v>31953.21874553973</v>
      </c>
      <c r="JIK2" t="n">
        <v>31879.36145741853</v>
      </c>
      <c r="JIL2" t="n">
        <v>31940.77943161264</v>
      </c>
      <c r="JIM2" t="n">
        <v>33097.43519643186</v>
      </c>
      <c r="JIN2" t="n">
        <v>33796.34734690843</v>
      </c>
      <c r="JIO2" t="n">
        <v>31343.03737546162</v>
      </c>
      <c r="JIP2" t="n">
        <v>32112.97598916872</v>
      </c>
      <c r="JIQ2" t="n">
        <v>33262.90920898342</v>
      </c>
      <c r="JIR2" t="n">
        <v>32825.14734516189</v>
      </c>
      <c r="JIS2" t="n">
        <v>32423.44221165801</v>
      </c>
      <c r="JIT2" t="n">
        <v>31164.17601365946</v>
      </c>
      <c r="JIU2" t="n">
        <v>31049.45940472593</v>
      </c>
      <c r="JIV2" t="n">
        <v>31652.85240370514</v>
      </c>
      <c r="JIW2" t="n">
        <v>33381.57999878797</v>
      </c>
      <c r="JIX2" t="n">
        <v>31133.40022720375</v>
      </c>
      <c r="JIY2" t="n">
        <v>32705.41035901471</v>
      </c>
      <c r="JIZ2" t="n">
        <v>33736.72180101146</v>
      </c>
      <c r="JJA2" t="n">
        <v>31472.45980249109</v>
      </c>
      <c r="JJB2" t="n">
        <v>31790.51748311902</v>
      </c>
      <c r="JJC2" t="n">
        <v>32025.28045451233</v>
      </c>
      <c r="JJD2" t="n">
        <v>31942.3069821907</v>
      </c>
      <c r="JJE2" t="n">
        <v>32272.36942062821</v>
      </c>
      <c r="JJF2" t="n">
        <v>33569.08923468621</v>
      </c>
      <c r="JJG2" t="n">
        <v>32863.63564364664</v>
      </c>
      <c r="JJH2" t="n">
        <v>30732.80825220756</v>
      </c>
      <c r="JJI2" t="n">
        <v>33840.25930635894</v>
      </c>
      <c r="JJJ2" t="n">
        <v>31753.84830864868</v>
      </c>
      <c r="JJK2" t="n">
        <v>32607.35859966714</v>
      </c>
      <c r="JJL2" t="n">
        <v>31427.39302899294</v>
      </c>
      <c r="JJM2" t="n">
        <v>32269.44849751947</v>
      </c>
      <c r="JJN2" t="n">
        <v>32771.56427798826</v>
      </c>
      <c r="JJO2" t="n">
        <v>30290.71026362272</v>
      </c>
      <c r="JJP2" t="n">
        <v>31537.91689136612</v>
      </c>
      <c r="JJQ2" t="n">
        <v>30790.04710391906</v>
      </c>
      <c r="JJR2" t="n">
        <v>31715.81719913503</v>
      </c>
      <c r="JJS2" t="n">
        <v>32839.44291469172</v>
      </c>
      <c r="JJT2" t="n">
        <v>32569.12748164682</v>
      </c>
      <c r="JJU2" t="n">
        <v>33842.90187841211</v>
      </c>
      <c r="JJV2" t="n">
        <v>31694.70901598933</v>
      </c>
      <c r="JJW2" t="n">
        <v>31216.21370531746</v>
      </c>
      <c r="JJX2" t="n">
        <v>31069.40959243815</v>
      </c>
      <c r="JJY2" t="n">
        <v>30874.68279022073</v>
      </c>
      <c r="JJZ2" t="n">
        <v>33912.07045661423</v>
      </c>
      <c r="JKA2" t="n">
        <v>31889.13004193427</v>
      </c>
      <c r="JKB2" t="n">
        <v>33090.75906523614</v>
      </c>
      <c r="JKC2" t="n">
        <v>32042.43913142323</v>
      </c>
      <c r="JKD2" t="n">
        <v>32130.92237439439</v>
      </c>
      <c r="JKE2" t="n">
        <v>31366.3988439948</v>
      </c>
      <c r="JKF2" t="n">
        <v>32687.68070787053</v>
      </c>
      <c r="JKG2" t="n">
        <v>31193.75890296811</v>
      </c>
      <c r="JKH2" t="n">
        <v>32970.42396670593</v>
      </c>
      <c r="JKI2" t="n">
        <v>31797.43684517284</v>
      </c>
      <c r="JKJ2" t="n">
        <v>31581.18505782224</v>
      </c>
      <c r="JKK2" t="n">
        <v>33930.33268370143</v>
      </c>
      <c r="JKL2" t="n">
        <v>33255.7527203903</v>
      </c>
      <c r="JKM2" t="n">
        <v>31889.10893403856</v>
      </c>
      <c r="JKN2" t="n">
        <v>32909.61362060098</v>
      </c>
      <c r="JKO2" t="n">
        <v>32368.55848932488</v>
      </c>
      <c r="JKP2" t="n">
        <v>31654.53755240301</v>
      </c>
      <c r="JKQ2" t="n">
        <v>31762.27641328717</v>
      </c>
      <c r="JKR2" t="n">
        <v>30145.44664029462</v>
      </c>
      <c r="JKS2" t="n">
        <v>33667.58392702862</v>
      </c>
      <c r="JKT2" t="n">
        <v>30856.27518046414</v>
      </c>
      <c r="JKU2" t="n">
        <v>31233.55258251762</v>
      </c>
      <c r="JKV2" t="n">
        <v>32496.47942641822</v>
      </c>
      <c r="JKW2" t="n">
        <v>32805.93365645093</v>
      </c>
      <c r="JKX2" t="n">
        <v>33139.16584249033</v>
      </c>
      <c r="JKY2" t="n">
        <v>32402.04608820019</v>
      </c>
      <c r="JKZ2" t="n">
        <v>32403.24419027498</v>
      </c>
      <c r="JLA2" t="n">
        <v>32001.13615866934</v>
      </c>
      <c r="JLB2" t="n">
        <v>31374.74770002693</v>
      </c>
      <c r="JLC2" t="n">
        <v>32147.3493881422</v>
      </c>
      <c r="JLD2" t="n">
        <v>32046.12791743226</v>
      </c>
      <c r="JLE2" t="n">
        <v>33639.58022631153</v>
      </c>
      <c r="JLF2" t="n">
        <v>31116.7958093563</v>
      </c>
      <c r="JLG2" t="n">
        <v>31105.11854505811</v>
      </c>
      <c r="JLH2" t="n">
        <v>32768.89982540797</v>
      </c>
      <c r="JLI2" t="n">
        <v>32342.39868877111</v>
      </c>
      <c r="JLJ2" t="n">
        <v>31925.1046215926</v>
      </c>
      <c r="JLK2" t="n">
        <v>31638.45586563755</v>
      </c>
      <c r="JLL2" t="n">
        <v>32633.83123920616</v>
      </c>
      <c r="JLM2" t="n">
        <v>32291.49921907652</v>
      </c>
      <c r="JLN2" t="n">
        <v>31476.32917098855</v>
      </c>
      <c r="JLO2" t="n">
        <v>31649.09538753193</v>
      </c>
      <c r="JLP2" t="n">
        <v>33059.15017293929</v>
      </c>
      <c r="JLQ2" t="n">
        <v>31039.88026505684</v>
      </c>
      <c r="JLR2" t="n">
        <v>30591.04258360306</v>
      </c>
      <c r="JLS2" t="n">
        <v>31706.3132347561</v>
      </c>
      <c r="JLT2" t="n">
        <v>31002.06685089751</v>
      </c>
      <c r="JLU2" t="n">
        <v>31329.62990109275</v>
      </c>
      <c r="JLV2" t="n">
        <v>31169.85396615669</v>
      </c>
      <c r="JLW2" t="n">
        <v>31845.45657041488</v>
      </c>
      <c r="JLX2" t="n">
        <v>31109.87764101577</v>
      </c>
      <c r="JLY2" t="n">
        <v>33283.51103721064</v>
      </c>
      <c r="JLZ2" t="n">
        <v>33759.68545019809</v>
      </c>
      <c r="JMA2" t="n">
        <v>30941.02022517935</v>
      </c>
      <c r="JMB2" t="n">
        <v>32636.39626757943</v>
      </c>
      <c r="JMC2" t="n">
        <v>31555.64312372229</v>
      </c>
      <c r="JMD2" t="n">
        <v>32198.34810743324</v>
      </c>
      <c r="JME2" t="n">
        <v>32564.41282164877</v>
      </c>
      <c r="JMF2" t="n">
        <v>31371.8118049945</v>
      </c>
      <c r="JMG2" t="n">
        <v>31620.6538530652</v>
      </c>
      <c r="JMH2" t="n">
        <v>31050.98616199529</v>
      </c>
      <c r="JMI2" t="n">
        <v>32723.86403773277</v>
      </c>
      <c r="JMJ2" t="n">
        <v>32241.16934751756</v>
      </c>
      <c r="JMK2" t="n">
        <v>33405.13408888613</v>
      </c>
      <c r="JML2" t="n">
        <v>30525.81059242649</v>
      </c>
      <c r="JMM2" t="n">
        <v>32239.81286086519</v>
      </c>
      <c r="JMN2" t="n">
        <v>32262.14403270045</v>
      </c>
      <c r="JMO2" t="n">
        <v>32333.64503641408</v>
      </c>
      <c r="JMP2" t="n">
        <v>34816.55576542726</v>
      </c>
      <c r="JMQ2" t="n">
        <v>31972.10377183795</v>
      </c>
      <c r="JMR2" t="n">
        <v>31164.13894122007</v>
      </c>
      <c r="JMS2" t="n">
        <v>33634.99925330807</v>
      </c>
      <c r="JMT2" t="n">
        <v>31537.73540970404</v>
      </c>
      <c r="JMU2" t="n">
        <v>32132.38471081695</v>
      </c>
      <c r="JMV2" t="n">
        <v>31200.93215925923</v>
      </c>
      <c r="JMW2" t="n">
        <v>32044.41482603808</v>
      </c>
      <c r="JMX2" t="n">
        <v>32632.91815137219</v>
      </c>
      <c r="JMY2" t="n">
        <v>31785.64198285996</v>
      </c>
      <c r="JMZ2" t="n">
        <v>32371.31932507778</v>
      </c>
      <c r="JNA2" t="n">
        <v>32019.30899802659</v>
      </c>
      <c r="JNB2" t="n">
        <v>31715.20296806587</v>
      </c>
      <c r="JNC2" t="n">
        <v>32965.75360824249</v>
      </c>
      <c r="JND2" t="n">
        <v>32849.83649560797</v>
      </c>
      <c r="JNE2" t="n">
        <v>34210.27276929329</v>
      </c>
      <c r="JNF2" t="n">
        <v>31527.49424391295</v>
      </c>
      <c r="JNG2" t="n">
        <v>33839.28153949833</v>
      </c>
      <c r="JNH2" t="n">
        <v>34340.73763010506</v>
      </c>
      <c r="JNI2" t="n">
        <v>31027.00922011672</v>
      </c>
      <c r="JNJ2" t="n">
        <v>31092.85875868806</v>
      </c>
      <c r="JNK2" t="n">
        <v>31652.9639321158</v>
      </c>
      <c r="JNL2" t="n">
        <v>31269.51301626796</v>
      </c>
      <c r="JNM2" t="n">
        <v>33552.47512255337</v>
      </c>
      <c r="JNN2" t="n">
        <v>31209.35045836915</v>
      </c>
      <c r="JNO2" t="n">
        <v>32997.01453822512</v>
      </c>
      <c r="JNP2" t="n">
        <v>33805.97041731542</v>
      </c>
      <c r="JNQ2" t="n">
        <v>32904.87761030195</v>
      </c>
      <c r="JNR2" t="n">
        <v>29952.90783323695</v>
      </c>
      <c r="JNS2" t="n">
        <v>33020.73978733429</v>
      </c>
      <c r="JNT2" t="n">
        <v>33686.59204120183</v>
      </c>
      <c r="JNU2" t="n">
        <v>32199.08179083911</v>
      </c>
      <c r="JNV2" t="n">
        <v>31998.9689806417</v>
      </c>
      <c r="JNW2" t="n">
        <v>32450.96977901875</v>
      </c>
      <c r="JNX2" t="n">
        <v>32550.32783840756</v>
      </c>
      <c r="JNY2" t="n">
        <v>31927.09365977639</v>
      </c>
      <c r="JNZ2" t="n">
        <v>32661.70283339833</v>
      </c>
      <c r="JOA2" t="n">
        <v>33934.63706057512</v>
      </c>
      <c r="JOB2" t="n">
        <v>31662.26099018549</v>
      </c>
      <c r="JOC2" t="n">
        <v>32927.03581747758</v>
      </c>
      <c r="JOD2" t="n">
        <v>31205.80884121984</v>
      </c>
      <c r="JOE2" t="n">
        <v>32529.4593308453</v>
      </c>
      <c r="JOF2" t="n">
        <v>34615.18672167393</v>
      </c>
      <c r="JOG2" t="n">
        <v>31426.51556426899</v>
      </c>
      <c r="JOH2" t="n">
        <v>31214.90620519628</v>
      </c>
      <c r="JOI2" t="n">
        <v>31868.69029127382</v>
      </c>
      <c r="JOJ2" t="n">
        <v>32665.74844760376</v>
      </c>
      <c r="JOK2" t="n">
        <v>33565.34884277192</v>
      </c>
      <c r="JOL2" t="n">
        <v>34245.40244347113</v>
      </c>
      <c r="JOM2" t="n">
        <v>33951.81241212229</v>
      </c>
      <c r="JON2" t="n">
        <v>31620.48550496968</v>
      </c>
      <c r="JOO2" t="n">
        <v>31730.69917534307</v>
      </c>
      <c r="JOP2" t="n">
        <v>32669.31765979404</v>
      </c>
      <c r="JOQ2" t="n">
        <v>32439.77816573142</v>
      </c>
      <c r="JOR2" t="n">
        <v>33031.82059338964</v>
      </c>
      <c r="JOS2" t="n">
        <v>34291.37882483871</v>
      </c>
      <c r="JOT2" t="n">
        <v>31187.51741782679</v>
      </c>
      <c r="JOU2" t="n">
        <v>30702.48547884246</v>
      </c>
      <c r="JOV2" t="n">
        <v>32209.17424225115</v>
      </c>
      <c r="JOW2" t="n">
        <v>31843.36275831667</v>
      </c>
      <c r="JOX2" t="n">
        <v>32648.84505820846</v>
      </c>
      <c r="JOY2" t="n">
        <v>32849.92681047397</v>
      </c>
      <c r="JOZ2" t="n">
        <v>31768.59517647094</v>
      </c>
      <c r="JPA2" t="n">
        <v>31663.97654846558</v>
      </c>
      <c r="JPB2" t="n">
        <v>31150.16682866804</v>
      </c>
      <c r="JPC2" t="n">
        <v>33881.87333697254</v>
      </c>
      <c r="JPD2" t="n">
        <v>33520.05382520295</v>
      </c>
      <c r="JPE2" t="n">
        <v>32792.46313581779</v>
      </c>
      <c r="JPF2" t="n">
        <v>32137.63380686576</v>
      </c>
      <c r="JPG2" t="n">
        <v>32525.33106619601</v>
      </c>
      <c r="JPH2" t="n">
        <v>32427.49343522114</v>
      </c>
      <c r="JPI2" t="n">
        <v>33134.39176884746</v>
      </c>
      <c r="JPJ2" t="n">
        <v>32064.07975093406</v>
      </c>
      <c r="JPK2" t="n">
        <v>30817.11668506408</v>
      </c>
      <c r="JPL2" t="n">
        <v>34147.69712437449</v>
      </c>
      <c r="JPM2" t="n">
        <v>32484.37966755911</v>
      </c>
      <c r="JPN2" t="n">
        <v>32163.77438370369</v>
      </c>
      <c r="JPO2" t="n">
        <v>33151.30891017571</v>
      </c>
      <c r="JPP2" t="n">
        <v>32210.68291313971</v>
      </c>
      <c r="JPQ2" t="n">
        <v>32569.02993239533</v>
      </c>
      <c r="JPR2" t="n">
        <v>31603.07951351972</v>
      </c>
      <c r="JPS2" t="n">
        <v>32678.06555662084</v>
      </c>
      <c r="JPT2" t="n">
        <v>32551.70824545999</v>
      </c>
      <c r="JPU2" t="n">
        <v>31817.47461994137</v>
      </c>
      <c r="JPV2" t="n">
        <v>31286.9345368897</v>
      </c>
      <c r="JPW2" t="n">
        <v>33268.13998162966</v>
      </c>
      <c r="JPX2" t="n">
        <v>31616.57032114686</v>
      </c>
      <c r="JPY2" t="n">
        <v>34321.00163777889</v>
      </c>
      <c r="JPZ2" t="n">
        <v>31355.40204948359</v>
      </c>
      <c r="JQA2" t="n">
        <v>31710.16135460331</v>
      </c>
      <c r="JQB2" t="n">
        <v>33603.63279621934</v>
      </c>
      <c r="JQC2" t="n">
        <v>31896.19559483229</v>
      </c>
      <c r="JQD2" t="n">
        <v>32441.05172414902</v>
      </c>
      <c r="JQE2" t="n">
        <v>33817.21648838923</v>
      </c>
      <c r="JQF2" t="n">
        <v>32584.86130778827</v>
      </c>
      <c r="JQG2" t="n">
        <v>32401.37969310447</v>
      </c>
      <c r="JQH2" t="n">
        <v>31610.75735672093</v>
      </c>
      <c r="JQI2" t="n">
        <v>33081.7047725157</v>
      </c>
      <c r="JQJ2" t="n">
        <v>33128.92213645895</v>
      </c>
      <c r="JQK2" t="n">
        <v>31837.52224764561</v>
      </c>
      <c r="JQL2" t="n">
        <v>32983.61087314915</v>
      </c>
      <c r="JQM2" t="n">
        <v>30609.62614431515</v>
      </c>
      <c r="JQN2" t="n">
        <v>32830.43436011013</v>
      </c>
      <c r="JQO2" t="n">
        <v>32713.50949917686</v>
      </c>
      <c r="JQP2" t="n">
        <v>34071.33626632045</v>
      </c>
      <c r="JQQ2" t="n">
        <v>31489.32459809954</v>
      </c>
      <c r="JQR2" t="n">
        <v>32213.44439904633</v>
      </c>
      <c r="JQS2" t="n">
        <v>31827.10020735343</v>
      </c>
      <c r="JQT2" t="n">
        <v>31666.16191709844</v>
      </c>
      <c r="JQU2" t="n">
        <v>33160.76161644384</v>
      </c>
      <c r="JQV2" t="n">
        <v>31974.76000299319</v>
      </c>
      <c r="JQW2" t="n">
        <v>31279.67570841491</v>
      </c>
      <c r="JQX2" t="n">
        <v>32581.36364448063</v>
      </c>
      <c r="JQY2" t="n">
        <v>31855.80194397001</v>
      </c>
      <c r="JQZ2" t="n">
        <v>31770.07387928739</v>
      </c>
      <c r="JRA2" t="n">
        <v>31001.11145310422</v>
      </c>
      <c r="JRB2" t="n">
        <v>31789.97631554479</v>
      </c>
      <c r="JRC2" t="n">
        <v>31288.16364891067</v>
      </c>
      <c r="JRD2" t="n">
        <v>30425.1582295328</v>
      </c>
      <c r="JRE2" t="n">
        <v>32759.05087283035</v>
      </c>
      <c r="JRF2" t="n">
        <v>31233.6190277073</v>
      </c>
      <c r="JRG2" t="n">
        <v>31827.44772428772</v>
      </c>
      <c r="JRH2" t="n">
        <v>30682.65004772809</v>
      </c>
      <c r="JRI2" t="n">
        <v>32298.56859067737</v>
      </c>
      <c r="JRJ2" t="n">
        <v>32231.88933504138</v>
      </c>
      <c r="JRK2" t="n">
        <v>31649.75193562831</v>
      </c>
      <c r="JRL2" t="n">
        <v>32572.21473922401</v>
      </c>
      <c r="JRM2" t="n">
        <v>31043.63391543621</v>
      </c>
      <c r="JRN2" t="n">
        <v>32274.22820550706</v>
      </c>
      <c r="JRO2" t="n">
        <v>32428.65733665533</v>
      </c>
      <c r="JRP2" t="n">
        <v>32032.91936494421</v>
      </c>
      <c r="JRQ2" t="n">
        <v>32263.85664510057</v>
      </c>
      <c r="JRR2" t="n">
        <v>32572.07737294563</v>
      </c>
      <c r="JRS2" t="n">
        <v>32770.48211452065</v>
      </c>
      <c r="JRT2" t="n">
        <v>31883.01780382719</v>
      </c>
      <c r="JRU2" t="n">
        <v>33362.82959550287</v>
      </c>
      <c r="JRV2" t="n">
        <v>32782.73186787292</v>
      </c>
      <c r="JRW2" t="n">
        <v>30571.11844759617</v>
      </c>
      <c r="JRX2" t="n">
        <v>32416.87804090271</v>
      </c>
      <c r="JRY2" t="n">
        <v>31157.48134934821</v>
      </c>
      <c r="JRZ2" t="n">
        <v>32715.16107060287</v>
      </c>
      <c r="JSA2" t="n">
        <v>31585.5699504037</v>
      </c>
      <c r="JSB2" t="n">
        <v>32211.0495972557</v>
      </c>
      <c r="JSC2" t="n">
        <v>33440.79206022453</v>
      </c>
      <c r="JSD2" t="n">
        <v>31536.89586044969</v>
      </c>
      <c r="JSE2" t="n">
        <v>32733.88005689993</v>
      </c>
      <c r="JSF2" t="n">
        <v>32088.56121688417</v>
      </c>
      <c r="JSG2" t="n">
        <v>31694.90634161996</v>
      </c>
      <c r="JSH2" t="n">
        <v>32289.614477909</v>
      </c>
      <c r="JSI2" t="n">
        <v>31938.76794081923</v>
      </c>
      <c r="JSJ2" t="n">
        <v>32104.51771442106</v>
      </c>
      <c r="JSK2" t="n">
        <v>32175.58041363411</v>
      </c>
      <c r="JSL2" t="n">
        <v>31861.22070212649</v>
      </c>
      <c r="JSM2" t="n">
        <v>31182.84095000944</v>
      </c>
      <c r="JSN2" t="n">
        <v>31382.51471810204</v>
      </c>
      <c r="JSO2" t="n">
        <v>31736.74165438022</v>
      </c>
      <c r="JSP2" t="n">
        <v>30184.24066481206</v>
      </c>
      <c r="JSQ2" t="n">
        <v>31232.74153667601</v>
      </c>
      <c r="JSR2" t="n">
        <v>31388.14620809539</v>
      </c>
      <c r="JSS2" t="n">
        <v>31024.59103247818</v>
      </c>
      <c r="JST2" t="n">
        <v>32792.07386869723</v>
      </c>
      <c r="JSU2" t="n">
        <v>32221.4049847829</v>
      </c>
      <c r="JSV2" t="n">
        <v>31574.66650039738</v>
      </c>
      <c r="JSW2" t="n">
        <v>30526.3430960117</v>
      </c>
      <c r="JSX2" t="n">
        <v>32782.55829688304</v>
      </c>
      <c r="JSY2" t="n">
        <v>33006.91564357327</v>
      </c>
      <c r="JSZ2" t="n">
        <v>32173.36099753336</v>
      </c>
      <c r="JTA2" t="n">
        <v>31971.90617351318</v>
      </c>
      <c r="JTB2" t="n">
        <v>31050.11999351492</v>
      </c>
      <c r="JTC2" t="n">
        <v>31817.16367830563</v>
      </c>
      <c r="JTD2" t="n">
        <v>33350.28914782641</v>
      </c>
      <c r="JTE2" t="n">
        <v>30839.59437271985</v>
      </c>
      <c r="JTF2" t="n">
        <v>31203.55970251465</v>
      </c>
      <c r="JTG2" t="n">
        <v>33161.69180516803</v>
      </c>
      <c r="JTH2" t="n">
        <v>32559.62074300302</v>
      </c>
      <c r="JTI2" t="n">
        <v>33709.13229604537</v>
      </c>
      <c r="JTJ2" t="n">
        <v>32739.18765732527</v>
      </c>
      <c r="JTK2" t="n">
        <v>32559.92757389024</v>
      </c>
      <c r="JTL2" t="n">
        <v>30007.62550024945</v>
      </c>
      <c r="JTM2" t="n">
        <v>31442.95219388291</v>
      </c>
      <c r="JTN2" t="n">
        <v>32349.21950644257</v>
      </c>
      <c r="JTO2" t="n">
        <v>33735.64338149512</v>
      </c>
      <c r="JTP2" t="n">
        <v>32070.63053179369</v>
      </c>
      <c r="JTQ2" t="n">
        <v>31318.43991996576</v>
      </c>
      <c r="JTR2" t="n">
        <v>31397.50092105693</v>
      </c>
      <c r="JTS2" t="n">
        <v>31711.23558753045</v>
      </c>
      <c r="JTT2" t="n">
        <v>32325.36582712403</v>
      </c>
      <c r="JTU2" t="n">
        <v>31372.14844652293</v>
      </c>
      <c r="JTV2" t="n">
        <v>32030.05452009501</v>
      </c>
      <c r="JTW2" t="n">
        <v>30483.58682894312</v>
      </c>
      <c r="JTX2" t="n">
        <v>33215.66087579585</v>
      </c>
      <c r="JTY2" t="n">
        <v>32892.08297274749</v>
      </c>
      <c r="JTZ2" t="n">
        <v>32454.99548234687</v>
      </c>
      <c r="JUA2" t="n">
        <v>33902.70830400687</v>
      </c>
      <c r="JUB2" t="n">
        <v>33416.10632074286</v>
      </c>
      <c r="JUC2" t="n">
        <v>32827.10314809009</v>
      </c>
      <c r="JUD2" t="n">
        <v>31639.99416281824</v>
      </c>
      <c r="JUE2" t="n">
        <v>31762.07338168246</v>
      </c>
      <c r="JUF2" t="n">
        <v>33127.69918775969</v>
      </c>
      <c r="JUG2" t="n">
        <v>31636.5345691315</v>
      </c>
      <c r="JUH2" t="n">
        <v>31672.55802985758</v>
      </c>
      <c r="JUI2" t="n">
        <v>31969.50911099031</v>
      </c>
      <c r="JUJ2" t="n">
        <v>33049.23896931978</v>
      </c>
      <c r="JUK2" t="n">
        <v>32587.36570749908</v>
      </c>
      <c r="JUL2" t="n">
        <v>31764.13473976648</v>
      </c>
      <c r="JUM2" t="n">
        <v>31628.20080109745</v>
      </c>
      <c r="JUN2" t="n">
        <v>31729.74813071554</v>
      </c>
      <c r="JUO2" t="n">
        <v>30679.73858482219</v>
      </c>
      <c r="JUP2" t="n">
        <v>31792.00211387184</v>
      </c>
      <c r="JUQ2" t="n">
        <v>32747.40147972529</v>
      </c>
      <c r="JUR2" t="n">
        <v>30499.71605267413</v>
      </c>
      <c r="JUS2" t="n">
        <v>33522.27929812646</v>
      </c>
      <c r="JUT2" t="n">
        <v>31243.00949622523</v>
      </c>
      <c r="JUU2" t="n">
        <v>31915.61395753678</v>
      </c>
      <c r="JUV2" t="n">
        <v>33561.01105795911</v>
      </c>
      <c r="JUW2" t="n">
        <v>31440.71067883707</v>
      </c>
      <c r="JUX2" t="n">
        <v>32269.23805555017</v>
      </c>
      <c r="JUY2" t="n">
        <v>32020.06284994614</v>
      </c>
      <c r="JUZ2" t="n">
        <v>30321.19306909662</v>
      </c>
      <c r="JVA2" t="n">
        <v>31311.48921571977</v>
      </c>
      <c r="JVB2" t="n">
        <v>32492.02301423009</v>
      </c>
      <c r="JVC2" t="n">
        <v>32786.83021688745</v>
      </c>
      <c r="JVD2" t="n">
        <v>32069.85184004826</v>
      </c>
      <c r="JVE2" t="n">
        <v>32743.10375043811</v>
      </c>
      <c r="JVF2" t="n">
        <v>33396.01158484806</v>
      </c>
      <c r="JVG2" t="n">
        <v>32011.18111630074</v>
      </c>
      <c r="JVH2" t="n">
        <v>31739.3160815146</v>
      </c>
      <c r="JVI2" t="n">
        <v>31159.9679779612</v>
      </c>
      <c r="JVJ2" t="n">
        <v>31245.90668000849</v>
      </c>
      <c r="JVK2" t="n">
        <v>32644.01148375023</v>
      </c>
      <c r="JVL2" t="n">
        <v>31327.90145763978</v>
      </c>
      <c r="JVM2" t="n">
        <v>31499.25625934672</v>
      </c>
      <c r="JVN2" t="n">
        <v>34102.55600893245</v>
      </c>
      <c r="JVO2" t="n">
        <v>31949.82635593456</v>
      </c>
      <c r="JVP2" t="n">
        <v>32544.62712358974</v>
      </c>
      <c r="JVQ2" t="n">
        <v>31561.24483825778</v>
      </c>
      <c r="JVR2" t="n">
        <v>31200.19457144607</v>
      </c>
      <c r="JVS2" t="n">
        <v>33403.97883472034</v>
      </c>
      <c r="JVT2" t="n">
        <v>33861.15619924403</v>
      </c>
      <c r="JVU2" t="n">
        <v>31157.02783677945</v>
      </c>
      <c r="JVV2" t="n">
        <v>30150.92247621661</v>
      </c>
      <c r="JVW2" t="n">
        <v>32752.41838123537</v>
      </c>
      <c r="JVX2" t="n">
        <v>33808.10691750653</v>
      </c>
      <c r="JVY2" t="n">
        <v>31064.76345601754</v>
      </c>
      <c r="JVZ2" t="n">
        <v>31618.91576654738</v>
      </c>
      <c r="JWA2" t="n">
        <v>33199.66525095317</v>
      </c>
      <c r="JWB2" t="n">
        <v>30765.44750629605</v>
      </c>
      <c r="JWC2" t="n">
        <v>33253.4723663757</v>
      </c>
      <c r="JWD2" t="n">
        <v>31229.03308645096</v>
      </c>
      <c r="JWE2" t="n">
        <v>33555.13557407362</v>
      </c>
      <c r="JWF2" t="n">
        <v>32242.12040879201</v>
      </c>
      <c r="JWG2" t="n">
        <v>34082.56995109557</v>
      </c>
      <c r="JWH2" t="n">
        <v>31364.95448374216</v>
      </c>
      <c r="JWI2" t="n">
        <v>33420.8466326045</v>
      </c>
      <c r="JWJ2" t="n">
        <v>32441.00214119474</v>
      </c>
      <c r="JWK2" t="n">
        <v>33022.36865250878</v>
      </c>
      <c r="JWL2" t="n">
        <v>33454.6584739738</v>
      </c>
      <c r="JWM2" t="n">
        <v>32099.18066962466</v>
      </c>
      <c r="JWN2" t="n">
        <v>31532.87391993184</v>
      </c>
      <c r="JWO2" t="n">
        <v>31947.12903648922</v>
      </c>
      <c r="JWP2" t="n">
        <v>32662.55473486017</v>
      </c>
      <c r="JWQ2" t="n">
        <v>32628.99364150086</v>
      </c>
      <c r="JWR2" t="n">
        <v>33443.94785252117</v>
      </c>
      <c r="JWS2" t="n">
        <v>32813.8727865345</v>
      </c>
      <c r="JWT2" t="n">
        <v>31967.43628713712</v>
      </c>
      <c r="JWU2" t="n">
        <v>31627.57918999507</v>
      </c>
      <c r="JWV2" t="n">
        <v>32004.7038686848</v>
      </c>
      <c r="JWW2" t="n">
        <v>33571.23451895255</v>
      </c>
      <c r="JWX2" t="n">
        <v>33761.00675850755</v>
      </c>
      <c r="JWY2" t="n">
        <v>32771.01493027226</v>
      </c>
      <c r="JWZ2" t="n">
        <v>31620.01161126518</v>
      </c>
      <c r="JXA2" t="n">
        <v>32143.22535994364</v>
      </c>
      <c r="JXB2" t="n">
        <v>32627.05852990764</v>
      </c>
      <c r="JXC2" t="n">
        <v>31868.75824655542</v>
      </c>
      <c r="JXD2" t="n">
        <v>32621.37742131255</v>
      </c>
      <c r="JXE2" t="n">
        <v>32223.24559068666</v>
      </c>
      <c r="JXF2" t="n">
        <v>31970.28036155759</v>
      </c>
      <c r="JXG2" t="n">
        <v>33182.6133818665</v>
      </c>
      <c r="JXH2" t="n">
        <v>31514.15568272472</v>
      </c>
      <c r="JXI2" t="n">
        <v>31308.19269077877</v>
      </c>
      <c r="JXJ2" t="n">
        <v>33242.48392384766</v>
      </c>
      <c r="JXK2" t="n">
        <v>31393.20515216925</v>
      </c>
      <c r="JXL2" t="n">
        <v>32860.37175658521</v>
      </c>
      <c r="JXM2" t="n">
        <v>32628.81562901291</v>
      </c>
      <c r="JXN2" t="n">
        <v>32534.9809882254</v>
      </c>
      <c r="JXO2" t="n">
        <v>32947.53277956765</v>
      </c>
      <c r="JXP2" t="n">
        <v>32128.90523682201</v>
      </c>
      <c r="JXQ2" t="n">
        <v>32107.41545817786</v>
      </c>
      <c r="JXR2" t="n">
        <v>33336.74186703945</v>
      </c>
      <c r="JXS2" t="n">
        <v>31300.99553083501</v>
      </c>
      <c r="JXT2" t="n">
        <v>30963.68542836532</v>
      </c>
      <c r="JXU2" t="n">
        <v>32421.44098191076</v>
      </c>
      <c r="JXV2" t="n">
        <v>32954.65172991839</v>
      </c>
      <c r="JXW2" t="n">
        <v>32631.08890417243</v>
      </c>
      <c r="JXX2" t="n">
        <v>31375.2259533542</v>
      </c>
      <c r="JXY2" t="n">
        <v>32316.90038111422</v>
      </c>
      <c r="JXZ2" t="n">
        <v>33271.80145716348</v>
      </c>
      <c r="JYA2" t="n">
        <v>32861.75407528887</v>
      </c>
      <c r="JYB2" t="n">
        <v>34309.43128158973</v>
      </c>
      <c r="JYC2" t="n">
        <v>31806.83856756009</v>
      </c>
      <c r="JYD2" t="n">
        <v>33005.67826510501</v>
      </c>
      <c r="JYE2" t="n">
        <v>31267.57372276208</v>
      </c>
      <c r="JYF2" t="n">
        <v>31414.0095179507</v>
      </c>
      <c r="JYG2" t="n">
        <v>32559.62271338504</v>
      </c>
      <c r="JYH2" t="n">
        <v>31689.59277325675</v>
      </c>
      <c r="JYI2" t="n">
        <v>32362.0027566022</v>
      </c>
      <c r="JYJ2" t="n">
        <v>31976.94206947594</v>
      </c>
      <c r="JYK2" t="n">
        <v>33339.74754808625</v>
      </c>
      <c r="JYL2" t="n">
        <v>31799.05061675078</v>
      </c>
      <c r="JYM2" t="n">
        <v>31850.62236784351</v>
      </c>
      <c r="JYN2" t="n">
        <v>33188.82134954663</v>
      </c>
      <c r="JYO2" t="n">
        <v>33385.64236624703</v>
      </c>
      <c r="JYP2" t="n">
        <v>32514.50915250168</v>
      </c>
      <c r="JYQ2" t="n">
        <v>32562.17905490577</v>
      </c>
      <c r="JYR2" t="n">
        <v>31468.64525640784</v>
      </c>
      <c r="JYS2" t="n">
        <v>33244.96443538184</v>
      </c>
      <c r="JYT2" t="n">
        <v>31117.37260840495</v>
      </c>
      <c r="JYU2" t="n">
        <v>32249.80047595596</v>
      </c>
      <c r="JYV2" t="n">
        <v>31765.76775899932</v>
      </c>
      <c r="JYW2" t="n">
        <v>32705.07399935533</v>
      </c>
      <c r="JYX2" t="n">
        <v>33963.32361505664</v>
      </c>
      <c r="JYY2" t="n">
        <v>33690.50630830505</v>
      </c>
      <c r="JYZ2" t="n">
        <v>33534.30492374484</v>
      </c>
      <c r="JZA2" t="n">
        <v>32648.45913647872</v>
      </c>
      <c r="JZB2" t="n">
        <v>32054.21442339107</v>
      </c>
      <c r="JZC2" t="n">
        <v>32073.5485413843</v>
      </c>
      <c r="JZD2" t="n">
        <v>34187.90311295282</v>
      </c>
      <c r="JZE2" t="n">
        <v>32345.16280933918</v>
      </c>
      <c r="JZF2" t="n">
        <v>33386.99588699601</v>
      </c>
      <c r="JZG2" t="n">
        <v>32154.03066027588</v>
      </c>
      <c r="JZH2" t="n">
        <v>32733.04194373084</v>
      </c>
      <c r="JZI2" t="n">
        <v>32438.51936404465</v>
      </c>
      <c r="JZJ2" t="n">
        <v>31508.73505604406</v>
      </c>
      <c r="JZK2" t="n">
        <v>31854.29827058056</v>
      </c>
      <c r="JZL2" t="n">
        <v>32651.53395736233</v>
      </c>
      <c r="JZM2" t="n">
        <v>33229.67826981563</v>
      </c>
      <c r="JZN2" t="n">
        <v>30979.45102160517</v>
      </c>
      <c r="JZO2" t="n">
        <v>30735.23925678452</v>
      </c>
      <c r="JZP2" t="n">
        <v>32728.89529228593</v>
      </c>
      <c r="JZQ2" t="n">
        <v>33604.36874366578</v>
      </c>
      <c r="JZR2" t="n">
        <v>32438.33561762875</v>
      </c>
      <c r="JZS2" t="n">
        <v>31544.96555259986</v>
      </c>
      <c r="JZT2" t="n">
        <v>32678.34291013351</v>
      </c>
      <c r="JZU2" t="n">
        <v>32928.94333124984</v>
      </c>
      <c r="JZV2" t="n">
        <v>34441.90707034322</v>
      </c>
      <c r="JZW2" t="n">
        <v>31969.40878664375</v>
      </c>
      <c r="JZX2" t="n">
        <v>34134.96046234965</v>
      </c>
      <c r="JZY2" t="n">
        <v>33026.41562090456</v>
      </c>
      <c r="JZZ2" t="n">
        <v>32195.42202776733</v>
      </c>
      <c r="KAA2" t="n">
        <v>32913.35625447158</v>
      </c>
      <c r="KAB2" t="n">
        <v>32043.93154830733</v>
      </c>
      <c r="KAC2" t="n">
        <v>30740.77845878548</v>
      </c>
      <c r="KAD2" t="n">
        <v>32073.85069737986</v>
      </c>
      <c r="KAE2" t="n">
        <v>33643.53129783067</v>
      </c>
      <c r="KAF2" t="n">
        <v>33398.06603844407</v>
      </c>
      <c r="KAG2" t="n">
        <v>32132.11608407166</v>
      </c>
      <c r="KAH2" t="n">
        <v>32299.78211024083</v>
      </c>
      <c r="KAI2" t="n">
        <v>31487.64743594622</v>
      </c>
      <c r="KAJ2" t="n">
        <v>32110.99751684236</v>
      </c>
      <c r="KAK2" t="n">
        <v>32842.43633320392</v>
      </c>
      <c r="KAL2" t="n">
        <v>31230.62148638966</v>
      </c>
      <c r="KAM2" t="n">
        <v>31750.68778309594</v>
      </c>
      <c r="KAN2" t="n">
        <v>31247.24212009422</v>
      </c>
      <c r="KAO2" t="n">
        <v>32256.03190173636</v>
      </c>
      <c r="KAP2" t="n">
        <v>32025.25864621552</v>
      </c>
      <c r="KAQ2" t="n">
        <v>32985.95457767324</v>
      </c>
      <c r="KAR2" t="n">
        <v>30740.87617306862</v>
      </c>
      <c r="KAS2" t="n">
        <v>32239.97810471977</v>
      </c>
      <c r="KAT2" t="n">
        <v>32593.28360627386</v>
      </c>
      <c r="KAU2" t="n">
        <v>33269.10036663126</v>
      </c>
      <c r="KAV2" t="n">
        <v>32399.51436910307</v>
      </c>
      <c r="KAW2" t="n">
        <v>32563.43090148932</v>
      </c>
      <c r="KAX2" t="n">
        <v>31772.05745778931</v>
      </c>
      <c r="KAY2" t="n">
        <v>31876.58997120713</v>
      </c>
      <c r="KAZ2" t="n">
        <v>33664.25344134256</v>
      </c>
      <c r="KBA2" t="n">
        <v>34128.44359137715</v>
      </c>
      <c r="KBB2" t="n">
        <v>32308.19662930202</v>
      </c>
      <c r="KBC2" t="n">
        <v>32543.01168024264</v>
      </c>
      <c r="KBD2" t="n">
        <v>31602.45427783244</v>
      </c>
      <c r="KBE2" t="n">
        <v>31495.39126480068</v>
      </c>
      <c r="KBF2" t="n">
        <v>31359.16135610973</v>
      </c>
      <c r="KBG2" t="n">
        <v>32342.98153868553</v>
      </c>
      <c r="KBH2" t="n">
        <v>32966.81938995243</v>
      </c>
      <c r="KBI2" t="n">
        <v>32439.35969642433</v>
      </c>
      <c r="KBJ2" t="n">
        <v>30188.99173553305</v>
      </c>
      <c r="KBK2" t="n">
        <v>32979.00102834791</v>
      </c>
      <c r="KBL2" t="n">
        <v>30678.85934135082</v>
      </c>
      <c r="KBM2" t="n">
        <v>33167.80056111661</v>
      </c>
      <c r="KBN2" t="n">
        <v>33816.11419060609</v>
      </c>
      <c r="KBO2" t="n">
        <v>31222.24656677242</v>
      </c>
      <c r="KBP2" t="n">
        <v>32814.17790525379</v>
      </c>
      <c r="KBQ2" t="n">
        <v>31628.93101838569</v>
      </c>
      <c r="KBR2" t="n">
        <v>32352.44465776312</v>
      </c>
      <c r="KBS2" t="n">
        <v>32941.33171665633</v>
      </c>
      <c r="KBT2" t="n">
        <v>33138.22900868397</v>
      </c>
      <c r="KBU2" t="n">
        <v>31874.86557059853</v>
      </c>
      <c r="KBV2" t="n">
        <v>30709.65252908249</v>
      </c>
      <c r="KBW2" t="n">
        <v>32942.32304172694</v>
      </c>
      <c r="KBX2" t="n">
        <v>32788.94946905758</v>
      </c>
      <c r="KBY2" t="n">
        <v>31947.65201916256</v>
      </c>
      <c r="KBZ2" t="n">
        <v>31737.82783629861</v>
      </c>
      <c r="KCA2" t="n">
        <v>32886.88000141639</v>
      </c>
      <c r="KCB2" t="n">
        <v>32391.16621422793</v>
      </c>
      <c r="KCC2" t="n">
        <v>33440.34234872771</v>
      </c>
      <c r="KCD2" t="n">
        <v>31850.58465584957</v>
      </c>
      <c r="KCE2" t="n">
        <v>33148.07012572502</v>
      </c>
      <c r="KCF2" t="n">
        <v>32834.5348184379</v>
      </c>
      <c r="KCG2" t="n">
        <v>32036.76459743827</v>
      </c>
      <c r="KCH2" t="n">
        <v>32663.07309869456</v>
      </c>
      <c r="KCI2" t="n">
        <v>33128.37014599524</v>
      </c>
      <c r="KCJ2" t="n">
        <v>31501.42098062334</v>
      </c>
      <c r="KCK2" t="n">
        <v>31869.47535662328</v>
      </c>
      <c r="KCL2" t="n">
        <v>32891.80852652965</v>
      </c>
      <c r="KCM2" t="n">
        <v>33329.2045744232</v>
      </c>
      <c r="KCN2" t="n">
        <v>30997.06213344475</v>
      </c>
      <c r="KCO2" t="n">
        <v>32557.30731006796</v>
      </c>
      <c r="KCP2" t="n">
        <v>33083.16212778562</v>
      </c>
      <c r="KCQ2" t="n">
        <v>32339.41809914462</v>
      </c>
      <c r="KCR2" t="n">
        <v>31036.59763479725</v>
      </c>
      <c r="KCS2" t="n">
        <v>34012.5892406179</v>
      </c>
      <c r="KCT2" t="n">
        <v>31497.53515818218</v>
      </c>
      <c r="KCU2" t="n">
        <v>32994.4502618929</v>
      </c>
      <c r="KCV2" t="n">
        <v>33789.0868904391</v>
      </c>
      <c r="KCW2" t="n">
        <v>32977.43960294954</v>
      </c>
      <c r="KCX2" t="n">
        <v>32842.77702822605</v>
      </c>
      <c r="KCY2" t="n">
        <v>33025.75771643478</v>
      </c>
      <c r="KCZ2" t="n">
        <v>31498.09966507975</v>
      </c>
      <c r="KDA2" t="n">
        <v>33129.61148848504</v>
      </c>
      <c r="KDB2" t="n">
        <v>33222.77128663795</v>
      </c>
      <c r="KDC2" t="n">
        <v>32627.3528576486</v>
      </c>
      <c r="KDD2" t="n">
        <v>31734.24333241538</v>
      </c>
      <c r="KDE2" t="n">
        <v>31155.72699806461</v>
      </c>
      <c r="KDF2" t="n">
        <v>31387.61848424512</v>
      </c>
      <c r="KDG2" t="n">
        <v>30993.84015561346</v>
      </c>
      <c r="KDH2" t="n">
        <v>30930.47079908853</v>
      </c>
      <c r="KDI2" t="n">
        <v>34172.61616054521</v>
      </c>
      <c r="KDJ2" t="n">
        <v>32350.38614538447</v>
      </c>
      <c r="KDK2" t="n">
        <v>32423.59401851617</v>
      </c>
      <c r="KDL2" t="n">
        <v>33362.57733771177</v>
      </c>
      <c r="KDM2" t="n">
        <v>31007.46570799962</v>
      </c>
      <c r="KDN2" t="n">
        <v>34160.48839493349</v>
      </c>
      <c r="KDO2" t="n">
        <v>33008.65592127698</v>
      </c>
      <c r="KDP2" t="n">
        <v>31803.10619229815</v>
      </c>
      <c r="KDQ2" t="n">
        <v>30598.16230262499</v>
      </c>
      <c r="KDR2" t="n">
        <v>32182.03218298032</v>
      </c>
      <c r="KDS2" t="n">
        <v>32105.58360574281</v>
      </c>
      <c r="KDT2" t="n">
        <v>32698.79832007754</v>
      </c>
      <c r="KDU2" t="n">
        <v>32925.18091524671</v>
      </c>
      <c r="KDV2" t="n">
        <v>30912.03538701201</v>
      </c>
      <c r="KDW2" t="n">
        <v>31932.84296879709</v>
      </c>
      <c r="KDX2" t="n">
        <v>32079.14419473866</v>
      </c>
      <c r="KDY2" t="n">
        <v>31235.63306759583</v>
      </c>
      <c r="KDZ2" t="n">
        <v>32705.75522608731</v>
      </c>
      <c r="KEA2" t="n">
        <v>31853.88206418193</v>
      </c>
      <c r="KEB2" t="n">
        <v>32165.30473994147</v>
      </c>
      <c r="KEC2" t="n">
        <v>32714.35024774656</v>
      </c>
      <c r="KED2" t="n">
        <v>33565.32367320279</v>
      </c>
      <c r="KEE2" t="n">
        <v>31986.85618773346</v>
      </c>
      <c r="KEF2" t="n">
        <v>33759.83369717099</v>
      </c>
      <c r="KEG2" t="n">
        <v>33833.87755773663</v>
      </c>
      <c r="KEH2" t="n">
        <v>32046.62825711664</v>
      </c>
      <c r="KEI2" t="n">
        <v>31563.15713679968</v>
      </c>
      <c r="KEJ2" t="n">
        <v>33253.67518552972</v>
      </c>
      <c r="KEK2" t="n">
        <v>32055.68300012221</v>
      </c>
      <c r="KEL2" t="n">
        <v>31148.87947758098</v>
      </c>
      <c r="KEM2" t="n">
        <v>32779.14420910455</v>
      </c>
      <c r="KEN2" t="n">
        <v>33020.76002307872</v>
      </c>
      <c r="KEO2" t="n">
        <v>32357.72848020025</v>
      </c>
      <c r="KEP2" t="n">
        <v>32182.09073714243</v>
      </c>
      <c r="KEQ2" t="n">
        <v>32654.05777619645</v>
      </c>
      <c r="KER2" t="n">
        <v>31709.06284103266</v>
      </c>
      <c r="KES2" t="n">
        <v>32764.59340557787</v>
      </c>
      <c r="KET2" t="n">
        <v>31902.44422167698</v>
      </c>
      <c r="KEU2" t="n">
        <v>32736.24414941012</v>
      </c>
      <c r="KEV2" t="n">
        <v>32452.82219132646</v>
      </c>
      <c r="KEW2" t="n">
        <v>32804.32477552626</v>
      </c>
      <c r="KEX2" t="n">
        <v>32245.66878085264</v>
      </c>
      <c r="KEY2" t="n">
        <v>31967.90996806845</v>
      </c>
      <c r="KEZ2" t="n">
        <v>33380.71878485217</v>
      </c>
      <c r="KFA2" t="n">
        <v>32996.11001800316</v>
      </c>
      <c r="KFB2" t="n">
        <v>31986.43458035879</v>
      </c>
      <c r="KFC2" t="n">
        <v>32396.98112225851</v>
      </c>
      <c r="KFD2" t="n">
        <v>32462.36512180772</v>
      </c>
      <c r="KFE2" t="n">
        <v>30836.24850141246</v>
      </c>
      <c r="KFF2" t="n">
        <v>31283.23547845605</v>
      </c>
      <c r="KFG2" t="n">
        <v>33108.49137507365</v>
      </c>
      <c r="KFH2" t="n">
        <v>31436.52802182225</v>
      </c>
      <c r="KFI2" t="n">
        <v>32176.84730303228</v>
      </c>
      <c r="KFJ2" t="n">
        <v>31025.52299696401</v>
      </c>
      <c r="KFK2" t="n">
        <v>32523.81426232443</v>
      </c>
      <c r="KFL2" t="n">
        <v>32235.97478013769</v>
      </c>
      <c r="KFM2" t="n">
        <v>32148.96232524898</v>
      </c>
      <c r="KFN2" t="n">
        <v>32543.36128386113</v>
      </c>
      <c r="KFO2" t="n">
        <v>31296.12536437101</v>
      </c>
      <c r="KFP2" t="n">
        <v>32753.07073747845</v>
      </c>
      <c r="KFQ2" t="n">
        <v>31103.35152988878</v>
      </c>
      <c r="KFR2" t="n">
        <v>34514.40793358439</v>
      </c>
      <c r="KFS2" t="n">
        <v>32804.27593723558</v>
      </c>
      <c r="KFT2" t="n">
        <v>32508.96908489701</v>
      </c>
      <c r="KFU2" t="n">
        <v>31632.29344068945</v>
      </c>
      <c r="KFV2" t="n">
        <v>31797.5078123911</v>
      </c>
      <c r="KFW2" t="n">
        <v>33244.36290304792</v>
      </c>
      <c r="KFX2" t="n">
        <v>32570.1399939096</v>
      </c>
      <c r="KFY2" t="n">
        <v>31379.97769934117</v>
      </c>
      <c r="KFZ2" t="n">
        <v>32480.11782720518</v>
      </c>
      <c r="KGA2" t="n">
        <v>32384.57468843495</v>
      </c>
      <c r="KGB2" t="n">
        <v>31514.61315250479</v>
      </c>
      <c r="KGC2" t="n">
        <v>32477.25635148528</v>
      </c>
      <c r="KGD2" t="n">
        <v>32592.07228393314</v>
      </c>
      <c r="KGE2" t="n">
        <v>34009.80492234294</v>
      </c>
      <c r="KGF2" t="n">
        <v>31714.85774431768</v>
      </c>
      <c r="KGG2" t="n">
        <v>31244.13544490078</v>
      </c>
      <c r="KGH2" t="n">
        <v>31260.08339776322</v>
      </c>
      <c r="KGI2" t="n">
        <v>32280.33461128439</v>
      </c>
      <c r="KGJ2" t="n">
        <v>32328.54910867932</v>
      </c>
      <c r="KGK2" t="n">
        <v>32616.77725876699</v>
      </c>
      <c r="KGL2" t="n">
        <v>31789.98800603769</v>
      </c>
      <c r="KGM2" t="n">
        <v>32247.74031515924</v>
      </c>
      <c r="KGN2" t="n">
        <v>32342.2055242385</v>
      </c>
      <c r="KGO2" t="n">
        <v>31273.28963416888</v>
      </c>
      <c r="KGP2" t="n">
        <v>30351.55284230845</v>
      </c>
      <c r="KGQ2" t="n">
        <v>32997.61967138286</v>
      </c>
      <c r="KGR2" t="n">
        <v>29989.90818138614</v>
      </c>
      <c r="KGS2" t="n">
        <v>31479.56617233442</v>
      </c>
      <c r="KGT2" t="n">
        <v>32899.43376427933</v>
      </c>
      <c r="KGU2" t="n">
        <v>34129.4192594757</v>
      </c>
      <c r="KGV2" t="n">
        <v>32357.77476800625</v>
      </c>
      <c r="KGW2" t="n">
        <v>30374.27762106574</v>
      </c>
      <c r="KGX2" t="n">
        <v>32652.76427508069</v>
      </c>
      <c r="KGY2" t="n">
        <v>30569.4552959064</v>
      </c>
      <c r="KGZ2" t="n">
        <v>34229.36191589765</v>
      </c>
      <c r="KHA2" t="n">
        <v>34620.13585748947</v>
      </c>
      <c r="KHB2" t="n">
        <v>32116.33940186889</v>
      </c>
      <c r="KHC2" t="n">
        <v>32110.50779027403</v>
      </c>
      <c r="KHD2" t="n">
        <v>32298.39043213685</v>
      </c>
      <c r="KHE2" t="n">
        <v>32200.28572957353</v>
      </c>
      <c r="KHF2" t="n">
        <v>31447.28554754464</v>
      </c>
      <c r="KHG2" t="n">
        <v>33333.88253268084</v>
      </c>
      <c r="KHH2" t="n">
        <v>33005.49801673429</v>
      </c>
      <c r="KHI2" t="n">
        <v>31367.34986208502</v>
      </c>
      <c r="KHJ2" t="n">
        <v>32850.4704358809</v>
      </c>
      <c r="KHK2" t="n">
        <v>32276.91816178807</v>
      </c>
      <c r="KHL2" t="n">
        <v>31422.79611391358</v>
      </c>
      <c r="KHM2" t="n">
        <v>30532.96935994061</v>
      </c>
      <c r="KHN2" t="n">
        <v>33433.24616379157</v>
      </c>
      <c r="KHO2" t="n">
        <v>30207.76757371986</v>
      </c>
      <c r="KHP2" t="n">
        <v>32630.47513272882</v>
      </c>
      <c r="KHQ2" t="n">
        <v>32114.31067666081</v>
      </c>
      <c r="KHR2" t="n">
        <v>32822.19003045779</v>
      </c>
      <c r="KHS2" t="n">
        <v>31013.02821946277</v>
      </c>
      <c r="KHT2" t="n">
        <v>31129.51803097755</v>
      </c>
      <c r="KHU2" t="n">
        <v>31661.70629021132</v>
      </c>
      <c r="KHV2" t="n">
        <v>31960.13660726533</v>
      </c>
      <c r="KHW2" t="n">
        <v>32347.23292486241</v>
      </c>
      <c r="KHX2" t="n">
        <v>31697.21080498605</v>
      </c>
      <c r="KHY2" t="n">
        <v>31221.94297989816</v>
      </c>
      <c r="KHZ2" t="n">
        <v>32852.76303786784</v>
      </c>
      <c r="KIA2" t="n">
        <v>32912.73232163617</v>
      </c>
      <c r="KIB2" t="n">
        <v>31677.18903284031</v>
      </c>
      <c r="KIC2" t="n">
        <v>32068.57811268168</v>
      </c>
      <c r="KID2" t="n">
        <v>32122.51971441344</v>
      </c>
      <c r="KIE2" t="n">
        <v>32140.74954897354</v>
      </c>
      <c r="KIF2" t="n">
        <v>30730.25578782383</v>
      </c>
      <c r="KIG2" t="n">
        <v>32301.67432510828</v>
      </c>
      <c r="KIH2" t="n">
        <v>31811.12977349171</v>
      </c>
      <c r="KII2" t="n">
        <v>34443.65717184835</v>
      </c>
      <c r="KIJ2" t="n">
        <v>30931.02790672901</v>
      </c>
      <c r="KIK2" t="n">
        <v>32799.24577744965</v>
      </c>
      <c r="KIL2" t="n">
        <v>32956.60083809329</v>
      </c>
      <c r="KIM2" t="n">
        <v>33860.29267712488</v>
      </c>
      <c r="KIN2" t="n">
        <v>32682.51786444555</v>
      </c>
      <c r="KIO2" t="n">
        <v>32109.06178748796</v>
      </c>
      <c r="KIP2" t="n">
        <v>33534.81559635174</v>
      </c>
      <c r="KIQ2" t="n">
        <v>31994.43385568725</v>
      </c>
      <c r="KIR2" t="n">
        <v>32822.13478303756</v>
      </c>
      <c r="KIS2" t="n">
        <v>30062.0199325162</v>
      </c>
      <c r="KIT2" t="n">
        <v>31122.60126288274</v>
      </c>
      <c r="KIU2" t="n">
        <v>31677.55236978984</v>
      </c>
      <c r="KIV2" t="n">
        <v>33159.49223900451</v>
      </c>
      <c r="KIW2" t="n">
        <v>32737.31880185915</v>
      </c>
      <c r="KIX2" t="n">
        <v>31873.7202969291</v>
      </c>
      <c r="KIY2" t="n">
        <v>33229.46327757094</v>
      </c>
      <c r="KIZ2" t="n">
        <v>32628.17959782349</v>
      </c>
      <c r="KJA2" t="n">
        <v>32821.41748900244</v>
      </c>
      <c r="KJB2" t="n">
        <v>32366.72846912817</v>
      </c>
      <c r="KJC2" t="n">
        <v>33327.47643426764</v>
      </c>
      <c r="KJD2" t="n">
        <v>32111.05118124739</v>
      </c>
      <c r="KJE2" t="n">
        <v>32475.93013368468</v>
      </c>
      <c r="KJF2" t="n">
        <v>32764.4968405121</v>
      </c>
      <c r="KJG2" t="n">
        <v>33180.39829799667</v>
      </c>
      <c r="KJH2" t="n">
        <v>33958.0923955729</v>
      </c>
      <c r="KJI2" t="n">
        <v>32828.12248237089</v>
      </c>
      <c r="KJJ2" t="n">
        <v>32155.2266867237</v>
      </c>
      <c r="KJK2" t="n">
        <v>32172.24830679171</v>
      </c>
      <c r="KJL2" t="n">
        <v>33925.18259070379</v>
      </c>
      <c r="KJM2" t="n">
        <v>32816.3735314077</v>
      </c>
      <c r="KJN2" t="n">
        <v>31831.48128267924</v>
      </c>
      <c r="KJO2" t="n">
        <v>32091.51554011287</v>
      </c>
      <c r="KJP2" t="n">
        <v>29247.06478108082</v>
      </c>
      <c r="KJQ2" t="n">
        <v>32209.29142103164</v>
      </c>
      <c r="KJR2" t="n">
        <v>32092.12807964269</v>
      </c>
      <c r="KJS2" t="n">
        <v>32465.95266927861</v>
      </c>
      <c r="KJT2" t="n">
        <v>30155.7355548318</v>
      </c>
      <c r="KJU2" t="n">
        <v>31811.61763638899</v>
      </c>
      <c r="KJV2" t="n">
        <v>31361.4602307489</v>
      </c>
      <c r="KJW2" t="n">
        <v>32065.1057349629</v>
      </c>
      <c r="KJX2" t="n">
        <v>32625.86355173563</v>
      </c>
      <c r="KJY2" t="n">
        <v>32195.70268527792</v>
      </c>
      <c r="KJZ2" t="n">
        <v>32241.27112605666</v>
      </c>
      <c r="KKA2" t="n">
        <v>32581.08275575486</v>
      </c>
      <c r="KKB2" t="n">
        <v>32981.55317312815</v>
      </c>
      <c r="KKC2" t="n">
        <v>32004.44902658189</v>
      </c>
      <c r="KKD2" t="n">
        <v>31965.90044423525</v>
      </c>
      <c r="KKE2" t="n">
        <v>33043.71981528953</v>
      </c>
      <c r="KKF2" t="n">
        <v>32173.79680049348</v>
      </c>
      <c r="KKG2" t="n">
        <v>30797.02664313555</v>
      </c>
      <c r="KKH2" t="n">
        <v>32007.22125052871</v>
      </c>
      <c r="KKI2" t="n">
        <v>32823.6447401951</v>
      </c>
      <c r="KKJ2" t="n">
        <v>31961.95067526359</v>
      </c>
      <c r="KKK2" t="n">
        <v>32129.87876908819</v>
      </c>
      <c r="KKL2" t="n">
        <v>30570.65258514902</v>
      </c>
      <c r="KKM2" t="n">
        <v>31895.31103073009</v>
      </c>
      <c r="KKN2" t="n">
        <v>31459.29085060246</v>
      </c>
      <c r="KKO2" t="n">
        <v>31725.87343802498</v>
      </c>
      <c r="KKP2" t="n">
        <v>33343.42544234141</v>
      </c>
      <c r="KKQ2" t="n">
        <v>30890.7896243162</v>
      </c>
      <c r="KKR2" t="n">
        <v>32586.57925165651</v>
      </c>
      <c r="KKS2" t="n">
        <v>32968.95015966866</v>
      </c>
      <c r="KKT2" t="n">
        <v>32497.70454196927</v>
      </c>
      <c r="KKU2" t="n">
        <v>32057.41407047632</v>
      </c>
      <c r="KKV2" t="n">
        <v>31722.54479169016</v>
      </c>
      <c r="KKW2" t="n">
        <v>32741.11076053083</v>
      </c>
      <c r="KKX2" t="n">
        <v>32066.44548124273</v>
      </c>
      <c r="KKY2" t="n">
        <v>31366.48311490955</v>
      </c>
      <c r="KKZ2" t="n">
        <v>31749.29067564571</v>
      </c>
      <c r="KLA2" t="n">
        <v>31875.76010963955</v>
      </c>
      <c r="KLB2" t="n">
        <v>33423.3023624804</v>
      </c>
      <c r="KLC2" t="n">
        <v>33001.66264220054</v>
      </c>
      <c r="KLD2" t="n">
        <v>33493.76843674867</v>
      </c>
      <c r="KLE2" t="n">
        <v>32848.43846570789</v>
      </c>
      <c r="KLF2" t="n">
        <v>32774.43920952745</v>
      </c>
      <c r="KLG2" t="n">
        <v>29666.22248501548</v>
      </c>
      <c r="KLH2" t="n">
        <v>32373.90958696752</v>
      </c>
      <c r="KLI2" t="n">
        <v>31570.03876805776</v>
      </c>
      <c r="KLJ2" t="n">
        <v>32395.8352663944</v>
      </c>
      <c r="KLK2" t="n">
        <v>30113.03407283779</v>
      </c>
      <c r="KLL2" t="n">
        <v>31083.91230963495</v>
      </c>
      <c r="KLM2" t="n">
        <v>35317.2863994091</v>
      </c>
      <c r="KLN2" t="n">
        <v>30638.55468458124</v>
      </c>
      <c r="KLO2" t="n">
        <v>33867.80016929854</v>
      </c>
      <c r="KLP2" t="n">
        <v>30618.59711692182</v>
      </c>
      <c r="KLQ2" t="n">
        <v>32684.35365190481</v>
      </c>
      <c r="KLR2" t="n">
        <v>31521.91076356343</v>
      </c>
      <c r="KLS2" t="n">
        <v>31845.13478593177</v>
      </c>
      <c r="KLT2" t="n">
        <v>30266.7601854749</v>
      </c>
      <c r="KLU2" t="n">
        <v>32467.24452883232</v>
      </c>
      <c r="KLV2" t="n">
        <v>29922.4072379693</v>
      </c>
      <c r="KLW2" t="n">
        <v>32305.13452499337</v>
      </c>
      <c r="KLX2" t="n">
        <v>32098.78701427585</v>
      </c>
      <c r="KLY2" t="n">
        <v>31416.69985878125</v>
      </c>
      <c r="KLZ2" t="n">
        <v>30640.31919356411</v>
      </c>
      <c r="KMA2" t="n">
        <v>32665.65647110753</v>
      </c>
      <c r="KMB2" t="n">
        <v>32571.20648458407</v>
      </c>
      <c r="KMC2" t="n">
        <v>31877.05345954287</v>
      </c>
      <c r="KMD2" t="n">
        <v>31394.72884193037</v>
      </c>
      <c r="KME2" t="n">
        <v>32339.17878916508</v>
      </c>
      <c r="KMF2" t="n">
        <v>33310.55753103839</v>
      </c>
      <c r="KMG2" t="n">
        <v>32698.82839184562</v>
      </c>
      <c r="KMH2" t="n">
        <v>31653.97581478525</v>
      </c>
      <c r="KMI2" t="n">
        <v>32803.8093837404</v>
      </c>
      <c r="KMJ2" t="n">
        <v>31557.50329061333</v>
      </c>
      <c r="KMK2" t="n">
        <v>30785.90632338546</v>
      </c>
      <c r="KML2" t="n">
        <v>31740.75619959725</v>
      </c>
      <c r="KMM2" t="n">
        <v>31483.5349066731</v>
      </c>
      <c r="KMN2" t="n">
        <v>32252.37668012398</v>
      </c>
      <c r="KMO2" t="n">
        <v>33273.28018190471</v>
      </c>
      <c r="KMP2" t="n">
        <v>31708.32211245559</v>
      </c>
      <c r="KMQ2" t="n">
        <v>33236.39371930035</v>
      </c>
      <c r="KMR2" t="n">
        <v>31329.51338517332</v>
      </c>
      <c r="KMS2" t="n">
        <v>31690.79793421868</v>
      </c>
      <c r="KMT2" t="n">
        <v>31567.1009607195</v>
      </c>
      <c r="KMU2" t="n">
        <v>30443.70519861053</v>
      </c>
      <c r="KMV2" t="n">
        <v>32140.07865206852</v>
      </c>
      <c r="KMW2" t="n">
        <v>30757.69721227266</v>
      </c>
      <c r="KMX2" t="n">
        <v>33046.44073527191</v>
      </c>
      <c r="KMY2" t="n">
        <v>33416.20721584196</v>
      </c>
      <c r="KMZ2" t="n">
        <v>32249.09585776909</v>
      </c>
      <c r="KNA2" t="n">
        <v>32327.80775877188</v>
      </c>
      <c r="KNB2" t="n">
        <v>33302.35539035022</v>
      </c>
      <c r="KNC2" t="n">
        <v>29951.20094002094</v>
      </c>
      <c r="KND2" t="n">
        <v>33218.65163851014</v>
      </c>
      <c r="KNE2" t="n">
        <v>33789.92097733222</v>
      </c>
      <c r="KNF2" t="n">
        <v>31856.49510332765</v>
      </c>
      <c r="KNG2" t="n">
        <v>33118.21137542167</v>
      </c>
      <c r="KNH2" t="n">
        <v>31501.66952158637</v>
      </c>
      <c r="KNI2" t="n">
        <v>30638.2610267741</v>
      </c>
      <c r="KNJ2" t="n">
        <v>31745.91957639405</v>
      </c>
      <c r="KNK2" t="n">
        <v>32274.99398107945</v>
      </c>
      <c r="KNL2" t="n">
        <v>33536.84110276311</v>
      </c>
      <c r="KNM2" t="n">
        <v>31873.05207729018</v>
      </c>
      <c r="KNN2" t="n">
        <v>30484.79032442141</v>
      </c>
      <c r="KNO2" t="n">
        <v>31201.47779908545</v>
      </c>
      <c r="KNP2" t="n">
        <v>32057.60717231959</v>
      </c>
      <c r="KNQ2" t="n">
        <v>31031.89462047545</v>
      </c>
      <c r="KNR2" t="n">
        <v>30528.85690128055</v>
      </c>
      <c r="KNS2" t="n">
        <v>33407.0662297715</v>
      </c>
      <c r="KNT2" t="n">
        <v>32035.32726545585</v>
      </c>
      <c r="KNU2" t="n">
        <v>31498.5568636268</v>
      </c>
      <c r="KNV2" t="n">
        <v>31276.71695838926</v>
      </c>
      <c r="KNW2" t="n">
        <v>32143.52979152655</v>
      </c>
      <c r="KNX2" t="n">
        <v>33194.81293699733</v>
      </c>
      <c r="KNY2" t="n">
        <v>32304.23034111649</v>
      </c>
      <c r="KNZ2" t="n">
        <v>34690.57003733292</v>
      </c>
      <c r="KOA2" t="n">
        <v>32660.27482461049</v>
      </c>
      <c r="KOB2" t="n">
        <v>31197.78475359323</v>
      </c>
      <c r="KOC2" t="n">
        <v>31031.07556696977</v>
      </c>
      <c r="KOD2" t="n">
        <v>31650.46320386257</v>
      </c>
      <c r="KOE2" t="n">
        <v>30486.2090265785</v>
      </c>
      <c r="KOF2" t="n">
        <v>31050.87345662542</v>
      </c>
      <c r="KOG2" t="n">
        <v>31748.94072132203</v>
      </c>
      <c r="KOH2" t="n">
        <v>31436.2972034653</v>
      </c>
      <c r="KOI2" t="n">
        <v>31825.91332656974</v>
      </c>
      <c r="KOJ2" t="n">
        <v>31933.279013322</v>
      </c>
      <c r="KOK2" t="n">
        <v>31610.63559268376</v>
      </c>
      <c r="KOL2" t="n">
        <v>32579.50117379837</v>
      </c>
      <c r="KOM2" t="n">
        <v>32152.65604571719</v>
      </c>
      <c r="KON2" t="n">
        <v>32164.56683311817</v>
      </c>
      <c r="KOO2" t="n">
        <v>32152.76844539707</v>
      </c>
      <c r="KOP2" t="n">
        <v>32983.65593095115</v>
      </c>
      <c r="KOQ2" t="n">
        <v>33144.42579376278</v>
      </c>
      <c r="KOR2" t="n">
        <v>33524.27949423286</v>
      </c>
      <c r="KOS2" t="n">
        <v>32944.63533876792</v>
      </c>
      <c r="KOT2" t="n">
        <v>31805.99058524847</v>
      </c>
      <c r="KOU2" t="n">
        <v>32822.12036795355</v>
      </c>
      <c r="KOV2" t="n">
        <v>32210.71234593998</v>
      </c>
      <c r="KOW2" t="n">
        <v>31928.16422872723</v>
      </c>
      <c r="KOX2" t="n">
        <v>32057.24587526161</v>
      </c>
      <c r="KOY2" t="n">
        <v>32903.00598901511</v>
      </c>
      <c r="KOZ2" t="n">
        <v>32597.66469733769</v>
      </c>
      <c r="KPA2" t="n">
        <v>32408.28701923597</v>
      </c>
      <c r="KPB2" t="n">
        <v>32751.88672327382</v>
      </c>
      <c r="KPC2" t="n">
        <v>31314.62034206448</v>
      </c>
      <c r="KPD2" t="n">
        <v>33884.65519451502</v>
      </c>
      <c r="KPE2" t="n">
        <v>32640.82118577056</v>
      </c>
      <c r="KPF2" t="n">
        <v>32653.97691704785</v>
      </c>
      <c r="KPG2" t="n">
        <v>33879.00803998474</v>
      </c>
      <c r="KPH2" t="n">
        <v>32724.52436336448</v>
      </c>
      <c r="KPI2" t="n">
        <v>33470.8130171099</v>
      </c>
      <c r="KPJ2" t="n">
        <v>32276.58129202549</v>
      </c>
      <c r="KPK2" t="n">
        <v>30949.87981437775</v>
      </c>
      <c r="KPL2" t="n">
        <v>32455.30640346146</v>
      </c>
      <c r="KPM2" t="n">
        <v>32018.96479738593</v>
      </c>
      <c r="KPN2" t="n">
        <v>32325.39198912185</v>
      </c>
      <c r="KPO2" t="n">
        <v>30885.20225111519</v>
      </c>
      <c r="KPP2" t="n">
        <v>33815.47468206129</v>
      </c>
      <c r="KPQ2" t="n">
        <v>32180.29129143147</v>
      </c>
      <c r="KPR2" t="n">
        <v>31853.27285174531</v>
      </c>
      <c r="KPS2" t="n">
        <v>34804.61840455334</v>
      </c>
      <c r="KPT2" t="n">
        <v>32920.6038106992</v>
      </c>
      <c r="KPU2" t="n">
        <v>32419.64519311614</v>
      </c>
      <c r="KPV2" t="n">
        <v>30344.445647797</v>
      </c>
      <c r="KPW2" t="n">
        <v>32643.13755391566</v>
      </c>
      <c r="KPX2" t="n">
        <v>31333.93900500626</v>
      </c>
      <c r="KPY2" t="n">
        <v>31819.37278093024</v>
      </c>
      <c r="KPZ2" t="n">
        <v>33153.97075888597</v>
      </c>
      <c r="KQA2" t="n">
        <v>33691.43281360864</v>
      </c>
      <c r="KQB2" t="n">
        <v>30366.42757251929</v>
      </c>
      <c r="KQC2" t="n">
        <v>33251.71306591076</v>
      </c>
      <c r="KQD2" t="n">
        <v>33210.22205872912</v>
      </c>
      <c r="KQE2" t="n">
        <v>33388.86653088932</v>
      </c>
      <c r="KQF2" t="n">
        <v>31082.69264313931</v>
      </c>
      <c r="KQG2" t="n">
        <v>31323.41191840101</v>
      </c>
      <c r="KQH2" t="n">
        <v>32207.92154541748</v>
      </c>
      <c r="KQI2" t="n">
        <v>32173.45183014987</v>
      </c>
      <c r="KQJ2" t="n">
        <v>30875.74750707229</v>
      </c>
      <c r="KQK2" t="n">
        <v>31354.56024887772</v>
      </c>
      <c r="KQL2" t="n">
        <v>31720.92361325162</v>
      </c>
      <c r="KQM2" t="n">
        <v>32333.7403236552</v>
      </c>
      <c r="KQN2" t="n">
        <v>30655.53746257791</v>
      </c>
      <c r="KQO2" t="n">
        <v>33247.70436470315</v>
      </c>
      <c r="KQP2" t="n">
        <v>33275.96979262005</v>
      </c>
      <c r="KQQ2" t="n">
        <v>31891.67327259704</v>
      </c>
      <c r="KQR2" t="n">
        <v>32235.73817411845</v>
      </c>
      <c r="KQS2" t="n">
        <v>33872.61317788169</v>
      </c>
      <c r="KQT2" t="n">
        <v>31079.58378860994</v>
      </c>
      <c r="KQU2" t="n">
        <v>33692.97851804701</v>
      </c>
      <c r="KQV2" t="n">
        <v>31356.21879551653</v>
      </c>
      <c r="KQW2" t="n">
        <v>32819.68050509185</v>
      </c>
      <c r="KQX2" t="n">
        <v>32003.4060949638</v>
      </c>
      <c r="KQY2" t="n">
        <v>31342.89179936627</v>
      </c>
      <c r="KQZ2" t="n">
        <v>33237.32398333834</v>
      </c>
      <c r="KRA2" t="n">
        <v>31640.66300798755</v>
      </c>
      <c r="KRB2" t="n">
        <v>30086.81338345112</v>
      </c>
      <c r="KRC2" t="n">
        <v>32464.06444363865</v>
      </c>
      <c r="KRD2" t="n">
        <v>32148.82021963023</v>
      </c>
      <c r="KRE2" t="n">
        <v>31398.05878569422</v>
      </c>
      <c r="KRF2" t="n">
        <v>31282.20857224244</v>
      </c>
      <c r="KRG2" t="n">
        <v>32861.6406967299</v>
      </c>
      <c r="KRH2" t="n">
        <v>33507.05284279755</v>
      </c>
      <c r="KRI2" t="n">
        <v>31995.20282453614</v>
      </c>
      <c r="KRJ2" t="n">
        <v>31747.79437216141</v>
      </c>
      <c r="KRK2" t="n">
        <v>33684.70330641928</v>
      </c>
      <c r="KRL2" t="n">
        <v>31782.62149311739</v>
      </c>
      <c r="KRM2" t="n">
        <v>32421.36766521238</v>
      </c>
      <c r="KRN2" t="n">
        <v>33889.8095138669</v>
      </c>
      <c r="KRO2" t="n">
        <v>31859.03636016285</v>
      </c>
      <c r="KRP2" t="n">
        <v>33111.16107715485</v>
      </c>
      <c r="KRQ2" t="n">
        <v>32037.33754178098</v>
      </c>
      <c r="KRR2" t="n">
        <v>31669.81445093988</v>
      </c>
      <c r="KRS2" t="n">
        <v>32667.95860311321</v>
      </c>
      <c r="KRT2" t="n">
        <v>32623.58751364423</v>
      </c>
      <c r="KRU2" t="n">
        <v>31867.43581141453</v>
      </c>
      <c r="KRV2" t="n">
        <v>32500.68956390679</v>
      </c>
      <c r="KRW2" t="n">
        <v>31287.28250981837</v>
      </c>
      <c r="KRX2" t="n">
        <v>32722.1520030769</v>
      </c>
      <c r="KRY2" t="n">
        <v>30884.68800217403</v>
      </c>
      <c r="KRZ2" t="n">
        <v>33044.06073329911</v>
      </c>
      <c r="KSA2" t="n">
        <v>33559.36833664319</v>
      </c>
      <c r="KSB2" t="n">
        <v>31564.51768774451</v>
      </c>
      <c r="KSC2" t="n">
        <v>33545.9800240584</v>
      </c>
      <c r="KSD2" t="n">
        <v>32871.63634249743</v>
      </c>
      <c r="KSE2" t="n">
        <v>32515.76360584746</v>
      </c>
      <c r="KSF2" t="n">
        <v>32144.74334200513</v>
      </c>
      <c r="KSG2" t="n">
        <v>32238.67746035753</v>
      </c>
      <c r="KSH2" t="n">
        <v>31798.02086691105</v>
      </c>
      <c r="KSI2" t="n">
        <v>32045.05802036722</v>
      </c>
      <c r="KSJ2" t="n">
        <v>33218.02147048997</v>
      </c>
      <c r="KSK2" t="n">
        <v>32199.62688261832</v>
      </c>
      <c r="KSL2" t="n">
        <v>32236.42691156251</v>
      </c>
      <c r="KSM2" t="n">
        <v>33217.92155636261</v>
      </c>
      <c r="KSN2" t="n">
        <v>32187.46725672558</v>
      </c>
      <c r="KSO2" t="n">
        <v>32241.90356082276</v>
      </c>
      <c r="KSP2" t="n">
        <v>31779.93510919857</v>
      </c>
      <c r="KSQ2" t="n">
        <v>30565.44249199918</v>
      </c>
      <c r="KSR2" t="n">
        <v>32636.56274720692</v>
      </c>
      <c r="KSS2" t="n">
        <v>30211.31163115395</v>
      </c>
      <c r="KST2" t="n">
        <v>32594.14406942605</v>
      </c>
      <c r="KSU2" t="n">
        <v>30249.31415805049</v>
      </c>
      <c r="KSV2" t="n">
        <v>30822.83611796662</v>
      </c>
      <c r="KSW2" t="n">
        <v>32585.38845629563</v>
      </c>
      <c r="KSX2" t="n">
        <v>33636.19823577508</v>
      </c>
      <c r="KSY2" t="n">
        <v>32036.64085001294</v>
      </c>
      <c r="KSZ2" t="n">
        <v>33391.41306767637</v>
      </c>
      <c r="KTA2" t="n">
        <v>31180.04440956969</v>
      </c>
      <c r="KTB2" t="n">
        <v>32759.5057540412</v>
      </c>
      <c r="KTC2" t="n">
        <v>32179.78217527457</v>
      </c>
      <c r="KTD2" t="n">
        <v>31136.10548508235</v>
      </c>
      <c r="KTE2" t="n">
        <v>31175.7336866183</v>
      </c>
      <c r="KTF2" t="n">
        <v>30711.82684804847</v>
      </c>
      <c r="KTG2" t="n">
        <v>32113.96776123625</v>
      </c>
      <c r="KTH2" t="n">
        <v>32805.90912867209</v>
      </c>
      <c r="KTI2" t="n">
        <v>32475.65841052642</v>
      </c>
      <c r="KTJ2" t="n">
        <v>32007.30408420372</v>
      </c>
      <c r="KTK2" t="n">
        <v>30381.70616316126</v>
      </c>
      <c r="KTL2" t="n">
        <v>30699.57757497647</v>
      </c>
      <c r="KTM2" t="n">
        <v>32590.35358929637</v>
      </c>
      <c r="KTN2" t="n">
        <v>33239.96851815382</v>
      </c>
      <c r="KTO2" t="n">
        <v>30915.04389401501</v>
      </c>
      <c r="KTP2" t="n">
        <v>32801.01423083567</v>
      </c>
      <c r="KTQ2" t="n">
        <v>31327.18955788095</v>
      </c>
      <c r="KTR2" t="n">
        <v>33264.23251202564</v>
      </c>
      <c r="KTS2" t="n">
        <v>33477.83246797616</v>
      </c>
      <c r="KTT2" t="n">
        <v>32201.04401163712</v>
      </c>
      <c r="KTU2" t="n">
        <v>31016.90911232511</v>
      </c>
      <c r="KTV2" t="n">
        <v>32569.93768674973</v>
      </c>
      <c r="KTW2" t="n">
        <v>31616.16483547273</v>
      </c>
      <c r="KTX2" t="n">
        <v>31797.58078187621</v>
      </c>
      <c r="KTY2" t="n">
        <v>31513.46004966784</v>
      </c>
      <c r="KTZ2" t="n">
        <v>32044.81199345099</v>
      </c>
      <c r="KUA2" t="n">
        <v>32321.09467749139</v>
      </c>
      <c r="KUB2" t="n">
        <v>32651.50801997227</v>
      </c>
      <c r="KUC2" t="n">
        <v>32609.94552989568</v>
      </c>
      <c r="KUD2" t="n">
        <v>34335.57620238797</v>
      </c>
      <c r="KUE2" t="n">
        <v>33041.80052076838</v>
      </c>
      <c r="KUF2" t="n">
        <v>31643.22822214339</v>
      </c>
      <c r="KUG2" t="n">
        <v>32101.83240648577</v>
      </c>
      <c r="KUH2" t="n">
        <v>34696.23707245414</v>
      </c>
      <c r="KUI2" t="n">
        <v>31120.18212276509</v>
      </c>
      <c r="KUJ2" t="n">
        <v>32614.96736402513</v>
      </c>
      <c r="KUK2" t="n">
        <v>32849.46358034335</v>
      </c>
      <c r="KUL2" t="n">
        <v>30866.13074143518</v>
      </c>
      <c r="KUM2" t="n">
        <v>32217.09018744782</v>
      </c>
      <c r="KUN2" t="n">
        <v>31118.26239062709</v>
      </c>
      <c r="KUO2" t="n">
        <v>32103.63698177215</v>
      </c>
      <c r="KUP2" t="n">
        <v>32613.18415026756</v>
      </c>
      <c r="KUQ2" t="n">
        <v>33366.11322003472</v>
      </c>
      <c r="KUR2" t="n">
        <v>30957.63122733042</v>
      </c>
      <c r="KUS2" t="n">
        <v>32037.28653208377</v>
      </c>
      <c r="KUT2" t="n">
        <v>32659.30565433587</v>
      </c>
      <c r="KUU2" t="n">
        <v>31932.99830495417</v>
      </c>
      <c r="KUV2" t="n">
        <v>32817.81640684612</v>
      </c>
      <c r="KUW2" t="n">
        <v>33654.94016542836</v>
      </c>
      <c r="KUX2" t="n">
        <v>32894.35077611086</v>
      </c>
      <c r="KUY2" t="n">
        <v>31956.58189872482</v>
      </c>
      <c r="KUZ2" t="n">
        <v>31681.85863265747</v>
      </c>
      <c r="KVA2" t="n">
        <v>32944.91418419352</v>
      </c>
      <c r="KVB2" t="n">
        <v>32472.39556955464</v>
      </c>
      <c r="KVC2" t="n">
        <v>33466.09458745847</v>
      </c>
      <c r="KVD2" t="n">
        <v>33714.57737160102</v>
      </c>
      <c r="KVE2" t="n">
        <v>30791.25924600198</v>
      </c>
      <c r="KVF2" t="n">
        <v>33022.17064481329</v>
      </c>
      <c r="KVG2" t="n">
        <v>32053.06485920914</v>
      </c>
      <c r="KVH2" t="n">
        <v>33282.70920442708</v>
      </c>
      <c r="KVI2" t="n">
        <v>32926.59002693726</v>
      </c>
      <c r="KVJ2" t="n">
        <v>32619.25658166911</v>
      </c>
      <c r="KVK2" t="n">
        <v>34058.2600598228</v>
      </c>
      <c r="KVL2" t="n">
        <v>31458.59663688258</v>
      </c>
      <c r="KVM2" t="n">
        <v>31699.48785102815</v>
      </c>
      <c r="KVN2" t="n">
        <v>33944.66764022571</v>
      </c>
      <c r="KVO2" t="n">
        <v>30930.84032364992</v>
      </c>
      <c r="KVP2" t="n">
        <v>32514.51640376299</v>
      </c>
      <c r="KVQ2" t="n">
        <v>31117.81010448841</v>
      </c>
      <c r="KVR2" t="n">
        <v>31428.90201873166</v>
      </c>
      <c r="KVS2" t="n">
        <v>31070.2159737203</v>
      </c>
      <c r="KVT2" t="n">
        <v>32413.7446561989</v>
      </c>
      <c r="KVU2" t="n">
        <v>32167.61516081547</v>
      </c>
      <c r="KVV2" t="n">
        <v>31890.722787555</v>
      </c>
      <c r="KVW2" t="n">
        <v>31759.26253134258</v>
      </c>
      <c r="KVX2" t="n">
        <v>33516.43513523732</v>
      </c>
      <c r="KVY2" t="n">
        <v>32382.78239271201</v>
      </c>
      <c r="KVZ2" t="n">
        <v>32309.01660199792</v>
      </c>
      <c r="KWA2" t="n">
        <v>31833.4691703182</v>
      </c>
      <c r="KWB2" t="n">
        <v>31923.32980941311</v>
      </c>
      <c r="KWC2" t="n">
        <v>30855.81661439966</v>
      </c>
      <c r="KWD2" t="n">
        <v>32781.96173735693</v>
      </c>
      <c r="KWE2" t="n">
        <v>30431.4542752691</v>
      </c>
      <c r="KWF2" t="n">
        <v>33071.73177369195</v>
      </c>
      <c r="KWG2" t="n">
        <v>31966.81106369168</v>
      </c>
      <c r="KWH2" t="n">
        <v>32088.12392244035</v>
      </c>
      <c r="KWI2" t="n">
        <v>32574.09874801259</v>
      </c>
      <c r="KWJ2" t="n">
        <v>31625.61381175886</v>
      </c>
      <c r="KWK2" t="n">
        <v>31375.7378878572</v>
      </c>
      <c r="KWL2" t="n">
        <v>33505.95815515048</v>
      </c>
      <c r="KWM2" t="n">
        <v>31546.82275682378</v>
      </c>
      <c r="KWN2" t="n">
        <v>32776.868313271</v>
      </c>
      <c r="KWO2" t="n">
        <v>32014.53492688654</v>
      </c>
      <c r="KWP2" t="n">
        <v>32454.81185295956</v>
      </c>
      <c r="KWQ2" t="n">
        <v>31647.67802730553</v>
      </c>
      <c r="KWR2" t="n">
        <v>31069.9355329145</v>
      </c>
      <c r="KWS2" t="n">
        <v>32010.65126508359</v>
      </c>
      <c r="KWT2" t="n">
        <v>32350.76864836359</v>
      </c>
      <c r="KWU2" t="n">
        <v>32906.77523967442</v>
      </c>
      <c r="KWV2" t="n">
        <v>32278.16697725178</v>
      </c>
      <c r="KWW2" t="n">
        <v>31970.71520098502</v>
      </c>
      <c r="KWX2" t="n">
        <v>33527.60086133708</v>
      </c>
      <c r="KWY2" t="n">
        <v>30835.67193264022</v>
      </c>
      <c r="KWZ2" t="n">
        <v>33799.13207971759</v>
      </c>
      <c r="KXA2" t="n">
        <v>32755.86511407261</v>
      </c>
      <c r="KXB2" t="n">
        <v>33917.07265760844</v>
      </c>
      <c r="KXC2" t="n">
        <v>31967.90634114941</v>
      </c>
      <c r="KXD2" t="n">
        <v>32886.15277808427</v>
      </c>
      <c r="KXE2" t="n">
        <v>33526.74412189991</v>
      </c>
      <c r="KXF2" t="n">
        <v>32714.16719023346</v>
      </c>
      <c r="KXG2" t="n">
        <v>34115.64740872113</v>
      </c>
      <c r="KXH2" t="n">
        <v>32039.82293409384</v>
      </c>
      <c r="KXI2" t="n">
        <v>30303.14324113209</v>
      </c>
      <c r="KXJ2" t="n">
        <v>31482.68162824948</v>
      </c>
      <c r="KXK2" t="n">
        <v>33016.23193123296</v>
      </c>
      <c r="KXL2" t="n">
        <v>32751.98375536703</v>
      </c>
      <c r="KXM2" t="n">
        <v>32884.56430900541</v>
      </c>
      <c r="KXN2" t="n">
        <v>33031.57465886841</v>
      </c>
      <c r="KXO2" t="n">
        <v>32552.52456440135</v>
      </c>
      <c r="KXP2" t="n">
        <v>30938.88906516962</v>
      </c>
      <c r="KXQ2" t="n">
        <v>33098.82291979065</v>
      </c>
      <c r="KXR2" t="n">
        <v>32345.19908546293</v>
      </c>
      <c r="KXS2" t="n">
        <v>32422.9146717719</v>
      </c>
      <c r="KXT2" t="n">
        <v>30287.45512508695</v>
      </c>
      <c r="KXU2" t="n">
        <v>31344.42934037102</v>
      </c>
      <c r="KXV2" t="n">
        <v>31536.35442592542</v>
      </c>
      <c r="KXW2" t="n">
        <v>30283.04910381079</v>
      </c>
      <c r="KXX2" t="n">
        <v>33150.3279986296</v>
      </c>
      <c r="KXY2" t="n">
        <v>33061.28657046358</v>
      </c>
      <c r="KXZ2" t="n">
        <v>32409.49835716488</v>
      </c>
      <c r="KYA2" t="n">
        <v>33793.59548451174</v>
      </c>
      <c r="KYB2" t="n">
        <v>34064.37803539811</v>
      </c>
      <c r="KYC2" t="n">
        <v>31467.31045060848</v>
      </c>
      <c r="KYD2" t="n">
        <v>31244.95136339517</v>
      </c>
      <c r="KYE2" t="n">
        <v>31863.97195066135</v>
      </c>
      <c r="KYF2" t="n">
        <v>32351.18646219619</v>
      </c>
      <c r="KYG2" t="n">
        <v>33586.59905787875</v>
      </c>
      <c r="KYH2" t="n">
        <v>32164.44458504648</v>
      </c>
      <c r="KYI2" t="n">
        <v>30835.09373798137</v>
      </c>
      <c r="KYJ2" t="n">
        <v>30771.55719269961</v>
      </c>
      <c r="KYK2" t="n">
        <v>34494.53244908973</v>
      </c>
      <c r="KYL2" t="n">
        <v>31108.80460020508</v>
      </c>
      <c r="KYM2" t="n">
        <v>32551.34039949605</v>
      </c>
      <c r="KYN2" t="n">
        <v>32431.28043406368</v>
      </c>
      <c r="KYO2" t="n">
        <v>32340.16075762696</v>
      </c>
      <c r="KYP2" t="n">
        <v>31518.18264222165</v>
      </c>
      <c r="KYQ2" t="n">
        <v>30271.49824142997</v>
      </c>
      <c r="KYR2" t="n">
        <v>32921.41155590416</v>
      </c>
      <c r="KYS2" t="n">
        <v>33029.79873070166</v>
      </c>
      <c r="KYT2" t="n">
        <v>32985.73297711821</v>
      </c>
      <c r="KYU2" t="n">
        <v>33854.89084009486</v>
      </c>
      <c r="KYV2" t="n">
        <v>32826.10510882761</v>
      </c>
      <c r="KYW2" t="n">
        <v>31859.18721025572</v>
      </c>
      <c r="KYX2" t="n">
        <v>32362.63483472868</v>
      </c>
      <c r="KYY2" t="n">
        <v>31889.45949827872</v>
      </c>
      <c r="KYZ2" t="n">
        <v>31891.35167043785</v>
      </c>
      <c r="KZA2" t="n">
        <v>30689.98683792892</v>
      </c>
      <c r="KZB2" t="n">
        <v>33738.35632138833</v>
      </c>
      <c r="KZC2" t="n">
        <v>31942.99215936605</v>
      </c>
      <c r="KZD2" t="n">
        <v>31215.36135762749</v>
      </c>
      <c r="KZE2" t="n">
        <v>31870.28966374019</v>
      </c>
      <c r="KZF2" t="n">
        <v>33828.22958027705</v>
      </c>
      <c r="KZG2" t="n">
        <v>32341.2176792907</v>
      </c>
      <c r="KZH2" t="n">
        <v>30276.52483707712</v>
      </c>
      <c r="KZI2" t="n">
        <v>33052.24301945206</v>
      </c>
      <c r="KZJ2" t="n">
        <v>32570.57493872855</v>
      </c>
      <c r="KZK2" t="n">
        <v>32382.16883719305</v>
      </c>
      <c r="KZL2" t="n">
        <v>34017.07615569225</v>
      </c>
      <c r="KZM2" t="n">
        <v>32378.29248172876</v>
      </c>
      <c r="KZN2" t="n">
        <v>31925.9305608789</v>
      </c>
      <c r="KZO2" t="n">
        <v>30181.94810875542</v>
      </c>
      <c r="KZP2" t="n">
        <v>31146.03042347986</v>
      </c>
      <c r="KZQ2" t="n">
        <v>32083.54281436816</v>
      </c>
      <c r="KZR2" t="n">
        <v>29938.34179709048</v>
      </c>
      <c r="KZS2" t="n">
        <v>34247.94394602614</v>
      </c>
      <c r="KZT2" t="n">
        <v>33209.17310015878</v>
      </c>
      <c r="KZU2" t="n">
        <v>31940.93478146383</v>
      </c>
      <c r="KZV2" t="n">
        <v>31508.19564731419</v>
      </c>
      <c r="KZW2" t="n">
        <v>32316.86086366282</v>
      </c>
      <c r="KZX2" t="n">
        <v>31889.41922860724</v>
      </c>
      <c r="KZY2" t="n">
        <v>32950.46273209077</v>
      </c>
      <c r="KZZ2" t="n">
        <v>31682.12323507146</v>
      </c>
      <c r="LAA2" t="n">
        <v>31769.01635349783</v>
      </c>
      <c r="LAB2" t="n">
        <v>33406.8673255106</v>
      </c>
      <c r="LAC2" t="n">
        <v>32892.12796449801</v>
      </c>
      <c r="LAD2" t="n">
        <v>31416.36371470538</v>
      </c>
      <c r="LAE2" t="n">
        <v>33838.9033288951</v>
      </c>
      <c r="LAF2" t="n">
        <v>32359.49225959986</v>
      </c>
      <c r="LAG2" t="n">
        <v>32072.28525424624</v>
      </c>
      <c r="LAH2" t="n">
        <v>33031.7251137322</v>
      </c>
      <c r="LAI2" t="n">
        <v>30925.95628501233</v>
      </c>
      <c r="LAJ2" t="n">
        <v>32926.72577712971</v>
      </c>
      <c r="LAK2" t="n">
        <v>31553.96824374358</v>
      </c>
      <c r="LAL2" t="n">
        <v>32469.02622775539</v>
      </c>
      <c r="LAM2" t="n">
        <v>32748.4551331249</v>
      </c>
      <c r="LAN2" t="n">
        <v>33516.22665856739</v>
      </c>
      <c r="LAO2" t="n">
        <v>34278.91147963997</v>
      </c>
      <c r="LAP2" t="n">
        <v>31570.06276055429</v>
      </c>
      <c r="LAQ2" t="n">
        <v>33077.45960780572</v>
      </c>
      <c r="LAR2" t="n">
        <v>30919.62020355956</v>
      </c>
      <c r="LAS2" t="n">
        <v>31742.25573056469</v>
      </c>
      <c r="LAT2" t="n">
        <v>30847.25409828029</v>
      </c>
      <c r="LAU2" t="n">
        <v>33207.67699476047</v>
      </c>
      <c r="LAV2" t="n">
        <v>34024.65488322772</v>
      </c>
      <c r="LAW2" t="n">
        <v>30284.90270143928</v>
      </c>
      <c r="LAX2" t="n">
        <v>32363.59464368935</v>
      </c>
      <c r="LAY2" t="n">
        <v>32757.50409508108</v>
      </c>
      <c r="LAZ2" t="n">
        <v>32340.98758001437</v>
      </c>
      <c r="LBA2" t="n">
        <v>31208.62932246041</v>
      </c>
      <c r="LBB2" t="n">
        <v>31305.43771085833</v>
      </c>
      <c r="LBC2" t="n">
        <v>33359.79805850654</v>
      </c>
      <c r="LBD2" t="n">
        <v>33197.093842116</v>
      </c>
      <c r="LBE2" t="n">
        <v>32708.88627718901</v>
      </c>
      <c r="LBF2" t="n">
        <v>31825.30912171113</v>
      </c>
      <c r="LBG2" t="n">
        <v>30819.3804408822</v>
      </c>
      <c r="LBH2" t="n">
        <v>32657.78023733111</v>
      </c>
      <c r="LBI2" t="n">
        <v>30543.21319648896</v>
      </c>
      <c r="LBJ2" t="n">
        <v>32784.29601556138</v>
      </c>
      <c r="LBK2" t="n">
        <v>32405.71640367397</v>
      </c>
      <c r="LBL2" t="n">
        <v>31199.47080990684</v>
      </c>
      <c r="LBM2" t="n">
        <v>31352.80590927791</v>
      </c>
      <c r="LBN2" t="n">
        <v>31723.44868232014</v>
      </c>
      <c r="LBO2" t="n">
        <v>33007.04447755406</v>
      </c>
      <c r="LBP2" t="n">
        <v>31149.32458373308</v>
      </c>
      <c r="LBQ2" t="n">
        <v>32659.70827624482</v>
      </c>
      <c r="LBR2" t="n">
        <v>32104.07154232339</v>
      </c>
      <c r="LBS2" t="n">
        <v>33947.1862389506</v>
      </c>
      <c r="LBT2" t="n">
        <v>31777.69206619918</v>
      </c>
      <c r="LBU2" t="n">
        <v>32492.29104542766</v>
      </c>
      <c r="LBV2" t="n">
        <v>30328.40228613246</v>
      </c>
      <c r="LBW2" t="n">
        <v>30856.67974584751</v>
      </c>
      <c r="LBX2" t="n">
        <v>32789.50973600814</v>
      </c>
      <c r="LBY2" t="n">
        <v>30750.23341889988</v>
      </c>
      <c r="LBZ2" t="n">
        <v>32518.54557518039</v>
      </c>
      <c r="LCA2" t="n">
        <v>32632.30648068879</v>
      </c>
      <c r="LCB2" t="n">
        <v>31954.5194612091</v>
      </c>
      <c r="LCC2" t="n">
        <v>33294.52004576693</v>
      </c>
      <c r="LCD2" t="n">
        <v>32652.35400349018</v>
      </c>
      <c r="LCE2" t="n">
        <v>33870.22338742494</v>
      </c>
      <c r="LCF2" t="n">
        <v>31622.96337778122</v>
      </c>
      <c r="LCG2" t="n">
        <v>32718.62380745984</v>
      </c>
      <c r="LCH2" t="n">
        <v>31724.15657813727</v>
      </c>
      <c r="LCI2" t="n">
        <v>33675.16495940884</v>
      </c>
      <c r="LCJ2" t="n">
        <v>32555.75603250691</v>
      </c>
      <c r="LCK2" t="n">
        <v>34198.51145318231</v>
      </c>
      <c r="LCL2" t="n">
        <v>31143.25152134788</v>
      </c>
      <c r="LCM2" t="n">
        <v>33560.21763408169</v>
      </c>
      <c r="LCN2" t="n">
        <v>32503.05632051747</v>
      </c>
      <c r="LCO2" t="n">
        <v>31987.64825786215</v>
      </c>
      <c r="LCP2" t="n">
        <v>33869.44228522926</v>
      </c>
      <c r="LCQ2" t="n">
        <v>31619.79962864871</v>
      </c>
      <c r="LCR2" t="n">
        <v>32897.16633990146</v>
      </c>
      <c r="LCS2" t="n">
        <v>32272.56094642545</v>
      </c>
      <c r="LCT2" t="n">
        <v>31008.02952584492</v>
      </c>
      <c r="LCU2" t="n">
        <v>33013.19551626924</v>
      </c>
      <c r="LCV2" t="n">
        <v>30649.22270750963</v>
      </c>
      <c r="LCW2" t="n">
        <v>30904.88495887219</v>
      </c>
      <c r="LCX2" t="n">
        <v>33402.63385209191</v>
      </c>
      <c r="LCY2" t="n">
        <v>32383.34710033538</v>
      </c>
      <c r="LCZ2" t="n">
        <v>32433.68216928373</v>
      </c>
      <c r="LDA2" t="n">
        <v>32813.12035233707</v>
      </c>
      <c r="LDB2" t="n">
        <v>32794.18694274969</v>
      </c>
      <c r="LDC2" t="n">
        <v>32424.87706186993</v>
      </c>
      <c r="LDD2" t="n">
        <v>30221.93170074016</v>
      </c>
      <c r="LDE2" t="n">
        <v>30718.20395121796</v>
      </c>
      <c r="LDF2" t="n">
        <v>33957.12204968061</v>
      </c>
      <c r="LDG2" t="n">
        <v>33552.72406748784</v>
      </c>
      <c r="LDH2" t="n">
        <v>33358.99207986712</v>
      </c>
      <c r="LDI2" t="n">
        <v>33161.5724237695</v>
      </c>
      <c r="LDJ2" t="n">
        <v>32053.46773001079</v>
      </c>
      <c r="LDK2" t="n">
        <v>32493.64342632072</v>
      </c>
      <c r="LDL2" t="n">
        <v>33938.39726591959</v>
      </c>
      <c r="LDM2" t="n">
        <v>32108.88508316005</v>
      </c>
      <c r="LDN2" t="n">
        <v>31097.07891980043</v>
      </c>
      <c r="LDO2" t="n">
        <v>32290.8761036482</v>
      </c>
      <c r="LDP2" t="n">
        <v>32848.68195485167</v>
      </c>
      <c r="LDQ2" t="n">
        <v>34070.80070583851</v>
      </c>
      <c r="LDR2" t="n">
        <v>33235.44160083229</v>
      </c>
      <c r="LDS2" t="n">
        <v>31316.70767209427</v>
      </c>
      <c r="LDT2" t="n">
        <v>32373.12017884293</v>
      </c>
      <c r="LDU2" t="n">
        <v>32451.79624544942</v>
      </c>
      <c r="LDV2" t="n">
        <v>31174.56160448356</v>
      </c>
      <c r="LDW2" t="n">
        <v>31757.98040952416</v>
      </c>
      <c r="LDX2" t="n">
        <v>32891.98331812186</v>
      </c>
      <c r="LDY2" t="n">
        <v>32661.75390423802</v>
      </c>
      <c r="LDZ2" t="n">
        <v>32326.12340894465</v>
      </c>
      <c r="LEA2" t="n">
        <v>31510.2511317368</v>
      </c>
      <c r="LEB2" t="n">
        <v>32258.22760026126</v>
      </c>
      <c r="LEC2" t="n">
        <v>30650.50721003913</v>
      </c>
      <c r="LED2" t="n">
        <v>33329.4400497473</v>
      </c>
      <c r="LEE2" t="n">
        <v>33738.52627114866</v>
      </c>
      <c r="LEF2" t="n">
        <v>34088.04862192673</v>
      </c>
      <c r="LEG2" t="n">
        <v>32295.94520801639</v>
      </c>
      <c r="LEH2" t="n">
        <v>32686.13660290523</v>
      </c>
      <c r="LEI2" t="n">
        <v>33905.98178690852</v>
      </c>
      <c r="LEJ2" t="n">
        <v>31572.90001946901</v>
      </c>
      <c r="LEK2" t="n">
        <v>32613.61662063363</v>
      </c>
      <c r="LEL2" t="n">
        <v>31608.830386097</v>
      </c>
      <c r="LEM2" t="n">
        <v>32296.10079417191</v>
      </c>
      <c r="LEN2" t="n">
        <v>31385.55300261924</v>
      </c>
      <c r="LEO2" t="n">
        <v>32472.62232989489</v>
      </c>
      <c r="LEP2" t="n">
        <v>32143.64953948943</v>
      </c>
      <c r="LEQ2" t="n">
        <v>34810.99357932737</v>
      </c>
      <c r="LER2" t="n">
        <v>31096.72646995131</v>
      </c>
      <c r="LES2" t="n">
        <v>30793.8544799469</v>
      </c>
      <c r="LET2" t="n">
        <v>31083.31196009421</v>
      </c>
      <c r="LEU2" t="n">
        <v>30733.67448531131</v>
      </c>
      <c r="LEV2" t="n">
        <v>32202.67483102277</v>
      </c>
      <c r="LEW2" t="n">
        <v>31402.00620998524</v>
      </c>
      <c r="LEX2" t="n">
        <v>31187.47535084504</v>
      </c>
      <c r="LEY2" t="n">
        <v>34132.00581426272</v>
      </c>
      <c r="LEZ2" t="n">
        <v>32294.67558712867</v>
      </c>
      <c r="LFA2" t="n">
        <v>33413.99259441467</v>
      </c>
      <c r="LFB2" t="n">
        <v>33351.87329283857</v>
      </c>
      <c r="LFC2" t="n">
        <v>32510.82836958829</v>
      </c>
      <c r="LFD2" t="n">
        <v>32126.67097132256</v>
      </c>
      <c r="LFE2" t="n">
        <v>33486.82856815969</v>
      </c>
      <c r="LFF2" t="n">
        <v>31420.76415866633</v>
      </c>
      <c r="LFG2" t="n">
        <v>32528.60421772418</v>
      </c>
      <c r="LFH2" t="n">
        <v>31431.63922211592</v>
      </c>
      <c r="LFI2" t="n">
        <v>32761.92734875775</v>
      </c>
      <c r="LFJ2" t="n">
        <v>34280.03753129026</v>
      </c>
      <c r="LFK2" t="n">
        <v>31955.2978744006</v>
      </c>
      <c r="LFL2" t="n">
        <v>31534.55936148387</v>
      </c>
      <c r="LFM2" t="n">
        <v>32017.36704298896</v>
      </c>
      <c r="LFN2" t="n">
        <v>31280.56096706193</v>
      </c>
      <c r="LFO2" t="n">
        <v>32412.2919633279</v>
      </c>
      <c r="LFP2" t="n">
        <v>32981.32359551746</v>
      </c>
      <c r="LFQ2" t="n">
        <v>31169.64527540236</v>
      </c>
      <c r="LFR2" t="n">
        <v>31072.16009270326</v>
      </c>
      <c r="LFS2" t="n">
        <v>32429.46049829922</v>
      </c>
      <c r="LFT2" t="n">
        <v>33312.90417470427</v>
      </c>
      <c r="LFU2" t="n">
        <v>31755.43826357016</v>
      </c>
      <c r="LFV2" t="n">
        <v>32775.97572346469</v>
      </c>
      <c r="LFW2" t="n">
        <v>32376.50253982774</v>
      </c>
      <c r="LFX2" t="n">
        <v>32478.39865831654</v>
      </c>
      <c r="LFY2" t="n">
        <v>30866.43729200355</v>
      </c>
      <c r="LFZ2" t="n">
        <v>31889.80910512966</v>
      </c>
      <c r="LGA2" t="n">
        <v>31987.6437246186</v>
      </c>
      <c r="LGB2" t="n">
        <v>32266.08932424876</v>
      </c>
      <c r="LGC2" t="n">
        <v>30830.00256161538</v>
      </c>
      <c r="LGD2" t="n">
        <v>32872.66349039877</v>
      </c>
      <c r="LGE2" t="n">
        <v>33683.23527057721</v>
      </c>
      <c r="LGF2" t="n">
        <v>32874.5519760104</v>
      </c>
      <c r="LGG2" t="n">
        <v>34067.10916286663</v>
      </c>
      <c r="LGH2" t="n">
        <v>32135.38431451843</v>
      </c>
      <c r="LGI2" t="n">
        <v>30320.72556850492</v>
      </c>
      <c r="LGJ2" t="n">
        <v>32397.30529483943</v>
      </c>
      <c r="LGK2" t="n">
        <v>32449.02302840257</v>
      </c>
      <c r="LGL2" t="n">
        <v>33146.558717487</v>
      </c>
      <c r="LGM2" t="n">
        <v>32032.74243179599</v>
      </c>
      <c r="LGN2" t="n">
        <v>31828.09038203053</v>
      </c>
      <c r="LGO2" t="n">
        <v>34204.90429836171</v>
      </c>
      <c r="LGP2" t="n">
        <v>33352.82569185077</v>
      </c>
      <c r="LGQ2" t="n">
        <v>32555.01412645463</v>
      </c>
      <c r="LGR2" t="n">
        <v>30525.16774489895</v>
      </c>
      <c r="LGS2" t="n">
        <v>31594.65166897934</v>
      </c>
      <c r="LGT2" t="n">
        <v>33030.62885850252</v>
      </c>
      <c r="LGU2" t="n">
        <v>31781.39049279339</v>
      </c>
      <c r="LGV2" t="n">
        <v>32845.04858902696</v>
      </c>
      <c r="LGW2" t="n">
        <v>32365.92730079509</v>
      </c>
      <c r="LGX2" t="n">
        <v>32233.61516797923</v>
      </c>
      <c r="LGY2" t="n">
        <v>32061.13099043854</v>
      </c>
      <c r="LGZ2" t="n">
        <v>33319.59409902879</v>
      </c>
      <c r="LHA2" t="n">
        <v>32844.02655366879</v>
      </c>
      <c r="LHB2" t="n">
        <v>32806.01215972818</v>
      </c>
      <c r="LHC2" t="n">
        <v>32412.6563331922</v>
      </c>
      <c r="LHD2" t="n">
        <v>30329.84534018568</v>
      </c>
      <c r="LHE2" t="n">
        <v>32518.94840099245</v>
      </c>
      <c r="LHF2" t="n">
        <v>33613.99698189013</v>
      </c>
      <c r="LHG2" t="n">
        <v>33905.92001409445</v>
      </c>
      <c r="LHH2" t="n">
        <v>33340.74497942175</v>
      </c>
      <c r="LHI2" t="n">
        <v>32202.43906504659</v>
      </c>
      <c r="LHJ2" t="n">
        <v>31014.4805095145</v>
      </c>
      <c r="LHK2" t="n">
        <v>32758.51410925433</v>
      </c>
      <c r="LHL2" t="n">
        <v>32070.4997768256</v>
      </c>
      <c r="LHM2" t="n">
        <v>32294.43608642114</v>
      </c>
      <c r="LHN2" t="n">
        <v>31837.88956831085</v>
      </c>
      <c r="LHO2" t="n">
        <v>33586.55575286596</v>
      </c>
      <c r="LHP2" t="n">
        <v>31509.64878365504</v>
      </c>
      <c r="LHQ2" t="n">
        <v>31730.18425139535</v>
      </c>
      <c r="LHR2" t="n">
        <v>31879.83346823933</v>
      </c>
      <c r="LHS2" t="n">
        <v>31856.97292204983</v>
      </c>
      <c r="LHT2" t="n">
        <v>32969.20535939827</v>
      </c>
      <c r="LHU2" t="n">
        <v>32298.04432379778</v>
      </c>
      <c r="LHV2" t="n">
        <v>31200.58035258212</v>
      </c>
      <c r="LHW2" t="n">
        <v>34188.79258511636</v>
      </c>
      <c r="LHX2" t="n">
        <v>33452.17603856737</v>
      </c>
      <c r="LHY2" t="n">
        <v>33043.04093903292</v>
      </c>
      <c r="LHZ2" t="n">
        <v>32885.94274167936</v>
      </c>
      <c r="LIA2" t="n">
        <v>32931.03543870039</v>
      </c>
      <c r="LIB2" t="n">
        <v>31439.20191971411</v>
      </c>
      <c r="LIC2" t="n">
        <v>32878.66761649429</v>
      </c>
      <c r="LID2" t="n">
        <v>31100.18072937727</v>
      </c>
      <c r="LIE2" t="n">
        <v>30447.00572491614</v>
      </c>
      <c r="LIF2" t="n">
        <v>33557.92502326563</v>
      </c>
      <c r="LIG2" t="n">
        <v>31663.00163035928</v>
      </c>
      <c r="LIH2" t="n">
        <v>30793.91651634655</v>
      </c>
      <c r="LII2" t="n">
        <v>30408.76580732071</v>
      </c>
      <c r="LIJ2" t="n">
        <v>30951.31674180637</v>
      </c>
      <c r="LIK2" t="n">
        <v>32220.01487142539</v>
      </c>
      <c r="LIL2" t="n">
        <v>32887.18886850786</v>
      </c>
      <c r="LIM2" t="n">
        <v>33229.69527658479</v>
      </c>
      <c r="LIN2" t="n">
        <v>31286.41932711194</v>
      </c>
      <c r="LIO2" t="n">
        <v>33013.24676035493</v>
      </c>
      <c r="LIP2" t="n">
        <v>31543.6824702449</v>
      </c>
      <c r="LIQ2" t="n">
        <v>32754.01433845937</v>
      </c>
      <c r="LIR2" t="n">
        <v>33067.82616796488</v>
      </c>
      <c r="LIS2" t="n">
        <v>31083.45075488879</v>
      </c>
      <c r="LIT2" t="n">
        <v>32596.97377454265</v>
      </c>
      <c r="LIU2" t="n">
        <v>32531.92147929771</v>
      </c>
      <c r="LIV2" t="n">
        <v>31506.9735761124</v>
      </c>
      <c r="LIW2" t="n">
        <v>32474.00838342416</v>
      </c>
      <c r="LIX2" t="n">
        <v>31955.24882219815</v>
      </c>
      <c r="LIY2" t="n">
        <v>31102.30274741341</v>
      </c>
      <c r="LIZ2" t="n">
        <v>32607.45713768742</v>
      </c>
      <c r="LJA2" t="n">
        <v>31296.97828394753</v>
      </c>
      <c r="LJB2" t="n">
        <v>30785.04383321842</v>
      </c>
      <c r="LJC2" t="n">
        <v>31452.77921917625</v>
      </c>
      <c r="LJD2" t="n">
        <v>33892.86981693</v>
      </c>
      <c r="LJE2" t="n">
        <v>32067.23774413388</v>
      </c>
      <c r="LJF2" t="n">
        <v>30639.54548807556</v>
      </c>
      <c r="LJG2" t="n">
        <v>31326.41427497106</v>
      </c>
      <c r="LJH2" t="n">
        <v>31870.43820557292</v>
      </c>
      <c r="LJI2" t="n">
        <v>31774.25321038517</v>
      </c>
      <c r="LJJ2" t="n">
        <v>30846.55698120892</v>
      </c>
      <c r="LJK2" t="n">
        <v>32368.90789750587</v>
      </c>
      <c r="LJL2" t="n">
        <v>32723.54389241216</v>
      </c>
      <c r="LJM2" t="n">
        <v>32105.33191541316</v>
      </c>
      <c r="LJN2" t="n">
        <v>32731.25985024658</v>
      </c>
      <c r="LJO2" t="n">
        <v>32520.38101174156</v>
      </c>
      <c r="LJP2" t="n">
        <v>34367.70357957665</v>
      </c>
      <c r="LJQ2" t="n">
        <v>33386.66246038534</v>
      </c>
      <c r="LJR2" t="n">
        <v>30790.41466864485</v>
      </c>
      <c r="LJS2" t="n">
        <v>31398.78163917088</v>
      </c>
      <c r="LJT2" t="n">
        <v>29895.3134922854</v>
      </c>
      <c r="LJU2" t="n">
        <v>32492.7405010082</v>
      </c>
      <c r="LJV2" t="n">
        <v>33332.5433480961</v>
      </c>
      <c r="LJW2" t="n">
        <v>30988.19395868819</v>
      </c>
      <c r="LJX2" t="n">
        <v>30739.13523701045</v>
      </c>
      <c r="LJY2" t="n">
        <v>31984.48278559729</v>
      </c>
      <c r="LJZ2" t="n">
        <v>30666.32038655908</v>
      </c>
      <c r="LKA2" t="n">
        <v>31313.22609302553</v>
      </c>
      <c r="LKB2" t="n">
        <v>31984.87330775983</v>
      </c>
      <c r="LKC2" t="n">
        <v>33500.04795880758</v>
      </c>
      <c r="LKD2" t="n">
        <v>33529.4938181671</v>
      </c>
      <c r="LKE2" t="n">
        <v>32333.54215338588</v>
      </c>
      <c r="LKF2" t="n">
        <v>32548.5369149258</v>
      </c>
      <c r="LKG2" t="n">
        <v>31819.89787250281</v>
      </c>
      <c r="LKH2" t="n">
        <v>31918.92799298353</v>
      </c>
      <c r="LKI2" t="n">
        <v>31990.36168082414</v>
      </c>
      <c r="LKJ2" t="n">
        <v>32605.43303484732</v>
      </c>
      <c r="LKK2" t="n">
        <v>31526.0426161623</v>
      </c>
      <c r="LKL2" t="n">
        <v>32666.13500663407</v>
      </c>
      <c r="LKM2" t="n">
        <v>32502.5215478594</v>
      </c>
      <c r="LKN2" t="n">
        <v>31612.8416200344</v>
      </c>
      <c r="LKO2" t="n">
        <v>32996.56782114918</v>
      </c>
      <c r="LKP2" t="n">
        <v>32491.91484500701</v>
      </c>
      <c r="LKQ2" t="n">
        <v>30842.33071716993</v>
      </c>
      <c r="LKR2" t="n">
        <v>32253.50271405231</v>
      </c>
      <c r="LKS2" t="n">
        <v>34193.63131518844</v>
      </c>
      <c r="LKT2" t="n">
        <v>31949.58883345935</v>
      </c>
      <c r="LKU2" t="n">
        <v>32615.12502640432</v>
      </c>
      <c r="LKV2" t="n">
        <v>31598.19753236915</v>
      </c>
      <c r="LKW2" t="n">
        <v>32977.70873643707</v>
      </c>
      <c r="LKX2" t="n">
        <v>32853.41225530739</v>
      </c>
      <c r="LKY2" t="n">
        <v>33518.51681647116</v>
      </c>
      <c r="LKZ2" t="n">
        <v>32867.85125190705</v>
      </c>
      <c r="LLA2" t="n">
        <v>32884.35025357289</v>
      </c>
      <c r="LLB2" t="n">
        <v>31866.25580488653</v>
      </c>
      <c r="LLC2" t="n">
        <v>32205.95953533553</v>
      </c>
      <c r="LLD2" t="n">
        <v>32704.65781741872</v>
      </c>
      <c r="LLE2" t="n">
        <v>33584.45091673353</v>
      </c>
      <c r="LLF2" t="n">
        <v>32415.55133635701</v>
      </c>
      <c r="LLG2" t="n">
        <v>31469.2963607674</v>
      </c>
      <c r="LLH2" t="n">
        <v>32251.81421615387</v>
      </c>
      <c r="LLI2" t="n">
        <v>32463.47432447814</v>
      </c>
      <c r="LLJ2" t="n">
        <v>30854.58354945806</v>
      </c>
      <c r="LLK2" t="n">
        <v>33248.54650350904</v>
      </c>
      <c r="LLL2" t="n">
        <v>31769.25240949719</v>
      </c>
      <c r="LLM2" t="n">
        <v>33899.68491244582</v>
      </c>
      <c r="LLN2" t="n">
        <v>31206.31217947298</v>
      </c>
      <c r="LLO2" t="n">
        <v>31152.02900243625</v>
      </c>
      <c r="LLP2" t="n">
        <v>33474.98879668048</v>
      </c>
      <c r="LLQ2" t="n">
        <v>32424.88576180243</v>
      </c>
      <c r="LLR2" t="n">
        <v>33621.64629866152</v>
      </c>
      <c r="LLS2" t="n">
        <v>31488.49107135478</v>
      </c>
      <c r="LLT2" t="n">
        <v>30548.47193059596</v>
      </c>
      <c r="LLU2" t="n">
        <v>32229.31178979645</v>
      </c>
      <c r="LLV2" t="n">
        <v>33168.40265490758</v>
      </c>
      <c r="LLW2" t="n">
        <v>33452.7932852231</v>
      </c>
      <c r="LLX2" t="n">
        <v>33108.06544357835</v>
      </c>
      <c r="LLY2" t="n">
        <v>31464.72863170312</v>
      </c>
      <c r="LLZ2" t="n">
        <v>32740.43730166166</v>
      </c>
      <c r="LMA2" t="n">
        <v>32575.20070459173</v>
      </c>
      <c r="LMB2" t="n">
        <v>33441.30517735048</v>
      </c>
      <c r="LMC2" t="n">
        <v>32245.47848164544</v>
      </c>
      <c r="LMD2" t="n">
        <v>32476.14790669807</v>
      </c>
      <c r="LME2" t="n">
        <v>32647.87430202924</v>
      </c>
      <c r="LMF2" t="n">
        <v>32541.11863836199</v>
      </c>
      <c r="LMG2" t="n">
        <v>32448.14625557231</v>
      </c>
      <c r="LMH2" t="n">
        <v>33796.69999866615</v>
      </c>
      <c r="LMI2" t="n">
        <v>33179.19861545957</v>
      </c>
      <c r="LMJ2" t="n">
        <v>31088.21486243638</v>
      </c>
      <c r="LMK2" t="n">
        <v>32769.71567996751</v>
      </c>
      <c r="LML2" t="n">
        <v>32381.61358410104</v>
      </c>
      <c r="LMM2" t="n">
        <v>34164.45938490084</v>
      </c>
      <c r="LMN2" t="n">
        <v>32156.08759031592</v>
      </c>
      <c r="LMO2" t="n">
        <v>33119.69201228921</v>
      </c>
      <c r="LMP2" t="n">
        <v>32185.14404551339</v>
      </c>
      <c r="LMQ2" t="n">
        <v>31723.41198581853</v>
      </c>
      <c r="LMR2" t="n">
        <v>32467.85350071564</v>
      </c>
      <c r="LMS2" t="n">
        <v>32222.15324663565</v>
      </c>
      <c r="LMT2" t="n">
        <v>31596.33641600498</v>
      </c>
      <c r="LMU2" t="n">
        <v>32835.45153671</v>
      </c>
      <c r="LMV2" t="n">
        <v>33075.83084843759</v>
      </c>
      <c r="LMW2" t="n">
        <v>33617.63689936243</v>
      </c>
      <c r="LMX2" t="n">
        <v>30460.92890022555</v>
      </c>
      <c r="LMY2" t="n">
        <v>33018.17486052441</v>
      </c>
      <c r="LMZ2" t="n">
        <v>31667.55733578249</v>
      </c>
      <c r="LNA2" t="n">
        <v>31332.72620796214</v>
      </c>
      <c r="LNB2" t="n">
        <v>32288.29972678667</v>
      </c>
      <c r="LNC2" t="n">
        <v>31724.89184523337</v>
      </c>
      <c r="LND2" t="n">
        <v>31120.98042384028</v>
      </c>
      <c r="LNE2" t="n">
        <v>32867.22010339941</v>
      </c>
      <c r="LNF2" t="n">
        <v>33368.19658136446</v>
      </c>
      <c r="LNG2" t="n">
        <v>32226.27454568464</v>
      </c>
      <c r="LNH2" t="n">
        <v>32018.89750146981</v>
      </c>
      <c r="LNI2" t="n">
        <v>33406.53273419176</v>
      </c>
      <c r="LNJ2" t="n">
        <v>34006.81461942662</v>
      </c>
      <c r="LNK2" t="n">
        <v>32457.77113538524</v>
      </c>
      <c r="LNL2" t="n">
        <v>32479.45695631378</v>
      </c>
      <c r="LNM2" t="n">
        <v>32319.51394091437</v>
      </c>
      <c r="LNN2" t="n">
        <v>33927.43653775216</v>
      </c>
      <c r="LNO2" t="n">
        <v>32809.107983446</v>
      </c>
      <c r="LNP2" t="n">
        <v>31250.81709566525</v>
      </c>
      <c r="LNQ2" t="n">
        <v>32368.47886219653</v>
      </c>
      <c r="LNR2" t="n">
        <v>29837.67427656646</v>
      </c>
      <c r="LNS2" t="n">
        <v>33140.67864503572</v>
      </c>
      <c r="LNT2" t="n">
        <v>32074.13839733195</v>
      </c>
      <c r="LNU2" t="n">
        <v>31461.54607141954</v>
      </c>
      <c r="LNV2" t="n">
        <v>31345.24098312118</v>
      </c>
      <c r="LNW2" t="n">
        <v>31389.8252992517</v>
      </c>
      <c r="LNX2" t="n">
        <v>32589.79685028629</v>
      </c>
      <c r="LNY2" t="n">
        <v>31463.02921269441</v>
      </c>
      <c r="LNZ2" t="n">
        <v>32045.35435308525</v>
      </c>
      <c r="LOA2" t="n">
        <v>31615.16029454677</v>
      </c>
      <c r="LOB2" t="n">
        <v>31355.77778927756</v>
      </c>
      <c r="LOC2" t="n">
        <v>33598.9812598551</v>
      </c>
      <c r="LOD2" t="n">
        <v>30527.62410307425</v>
      </c>
      <c r="LOE2" t="n">
        <v>34536.93102808896</v>
      </c>
      <c r="LOF2" t="n">
        <v>31563.90939564668</v>
      </c>
      <c r="LOG2" t="n">
        <v>32335.80933936981</v>
      </c>
      <c r="LOH2" t="n">
        <v>33385.0361484574</v>
      </c>
      <c r="LOI2" t="n">
        <v>31567.83030334572</v>
      </c>
      <c r="LOJ2" t="n">
        <v>33278.21455921225</v>
      </c>
      <c r="LOK2" t="n">
        <v>32566.36817838881</v>
      </c>
      <c r="LOL2" t="n">
        <v>33240.23015986296</v>
      </c>
      <c r="LOM2" t="n">
        <v>32857.42503467669</v>
      </c>
      <c r="LON2" t="n">
        <v>32485.63550537197</v>
      </c>
      <c r="LOO2" t="n">
        <v>31207.02025388933</v>
      </c>
      <c r="LOP2" t="n">
        <v>31061.34672241672</v>
      </c>
      <c r="LOQ2" t="n">
        <v>31580.30143995018</v>
      </c>
      <c r="LOR2" t="n">
        <v>32440.98340721059</v>
      </c>
      <c r="LOS2" t="n">
        <v>32565.67538958891</v>
      </c>
      <c r="LOT2" t="n">
        <v>34465.00622208125</v>
      </c>
      <c r="LOU2" t="n">
        <v>30805.10193822698</v>
      </c>
      <c r="LOV2" t="n">
        <v>33537.28874313096</v>
      </c>
      <c r="LOW2" t="n">
        <v>32572.02505372856</v>
      </c>
      <c r="LOX2" t="n">
        <v>33092.90583966515</v>
      </c>
      <c r="LOY2" t="n">
        <v>31971.692690189</v>
      </c>
      <c r="LOZ2" t="n">
        <v>31721.6056975967</v>
      </c>
      <c r="LPA2" t="n">
        <v>30262.4723498682</v>
      </c>
      <c r="LPB2" t="n">
        <v>32348.69083657495</v>
      </c>
      <c r="LPC2" t="n">
        <v>30755.90799267427</v>
      </c>
      <c r="LPD2" t="n">
        <v>31333.05872808617</v>
      </c>
      <c r="LPE2" t="n">
        <v>34034.53173546912</v>
      </c>
      <c r="LPF2" t="n">
        <v>31488.42504610939</v>
      </c>
      <c r="LPG2" t="n">
        <v>31391.37562677186</v>
      </c>
      <c r="LPH2" t="n">
        <v>32977.79836749061</v>
      </c>
      <c r="LPI2" t="n">
        <v>33505.73924290377</v>
      </c>
      <c r="LPJ2" t="n">
        <v>33411.25430685588</v>
      </c>
      <c r="LPK2" t="n">
        <v>32975.29921973459</v>
      </c>
      <c r="LPL2" t="n">
        <v>32013.69661792156</v>
      </c>
      <c r="LPM2" t="n">
        <v>33785.77608908145</v>
      </c>
      <c r="LPN2" t="n">
        <v>33094.39519681313</v>
      </c>
      <c r="LPO2" t="n">
        <v>32926.42478903461</v>
      </c>
      <c r="LPP2" t="n">
        <v>33056.50942729635</v>
      </c>
      <c r="LPQ2" t="n">
        <v>32134.82798007094</v>
      </c>
      <c r="LPR2" t="n">
        <v>33149.5299591511</v>
      </c>
      <c r="LPS2" t="n">
        <v>33081.53219475445</v>
      </c>
      <c r="LPT2" t="n">
        <v>32754.98921279848</v>
      </c>
      <c r="LPU2" t="n">
        <v>31482.87822384201</v>
      </c>
      <c r="LPV2" t="n">
        <v>32678.08288276592</v>
      </c>
      <c r="LPW2" t="n">
        <v>33297.45646009115</v>
      </c>
      <c r="LPX2" t="n">
        <v>33061.18861320302</v>
      </c>
      <c r="LPY2" t="n">
        <v>32073.35003733384</v>
      </c>
      <c r="LPZ2" t="n">
        <v>31927.2420801749</v>
      </c>
      <c r="LQA2" t="n">
        <v>31627.65035379939</v>
      </c>
      <c r="LQB2" t="n">
        <v>31700.69352350635</v>
      </c>
      <c r="LQC2" t="n">
        <v>31938.28838476361</v>
      </c>
      <c r="LQD2" t="n">
        <v>33264.25810932374</v>
      </c>
      <c r="LQE2" t="n">
        <v>32483.53618653966</v>
      </c>
      <c r="LQF2" t="n">
        <v>33616.02496115922</v>
      </c>
      <c r="LQG2" t="n">
        <v>32066.39282469275</v>
      </c>
      <c r="LQH2" t="n">
        <v>33652.65490295157</v>
      </c>
      <c r="LQI2" t="n">
        <v>29879.10492619447</v>
      </c>
      <c r="LQJ2" t="n">
        <v>32274.99164819408</v>
      </c>
      <c r="LQK2" t="n">
        <v>32835.63201406872</v>
      </c>
      <c r="LQL2" t="n">
        <v>32874.57482358611</v>
      </c>
      <c r="LQM2" t="n">
        <v>31927.18635259377</v>
      </c>
      <c r="LQN2" t="n">
        <v>32373.02470253705</v>
      </c>
      <c r="LQO2" t="n">
        <v>32052.3919637096</v>
      </c>
      <c r="LQP2" t="n">
        <v>32928.86226480666</v>
      </c>
      <c r="LQQ2" t="n">
        <v>31166.9402624747</v>
      </c>
      <c r="LQR2" t="n">
        <v>32347.06041829464</v>
      </c>
      <c r="LQS2" t="n">
        <v>32867.42418218256</v>
      </c>
      <c r="LQT2" t="n">
        <v>31536.42051942596</v>
      </c>
      <c r="LQU2" t="n">
        <v>32957.77795420875</v>
      </c>
      <c r="LQV2" t="n">
        <v>32902.80271416985</v>
      </c>
      <c r="LQW2" t="n">
        <v>32599.65810318143</v>
      </c>
      <c r="LQX2" t="n">
        <v>31417.94818090514</v>
      </c>
      <c r="LQY2" t="n">
        <v>32072.99397187388</v>
      </c>
      <c r="LQZ2" t="n">
        <v>31054.70866320455</v>
      </c>
      <c r="LRA2" t="n">
        <v>32132.31720826903</v>
      </c>
      <c r="LRB2" t="n">
        <v>30075.06415573337</v>
      </c>
      <c r="LRC2" t="n">
        <v>30917.40463846253</v>
      </c>
      <c r="LRD2" t="n">
        <v>31936.55893857966</v>
      </c>
      <c r="LRE2" t="n">
        <v>32609.72799674563</v>
      </c>
      <c r="LRF2" t="n">
        <v>32546.14834165965</v>
      </c>
      <c r="LRG2" t="n">
        <v>32404.88958928932</v>
      </c>
      <c r="LRH2" t="n">
        <v>32573.83743026496</v>
      </c>
      <c r="LRI2" t="n">
        <v>31944.24856796022</v>
      </c>
      <c r="LRJ2" t="n">
        <v>31765.13708716943</v>
      </c>
      <c r="LRK2" t="n">
        <v>32590.3076579211</v>
      </c>
      <c r="LRL2" t="n">
        <v>33185.96648608625</v>
      </c>
      <c r="LRM2" t="n">
        <v>31262.06269388145</v>
      </c>
      <c r="LRN2" t="n">
        <v>31419.2816997238</v>
      </c>
      <c r="LRO2" t="n">
        <v>31440.51906836901</v>
      </c>
      <c r="LRP2" t="n">
        <v>30820.88120611293</v>
      </c>
      <c r="LRQ2" t="n">
        <v>30749.08563247889</v>
      </c>
      <c r="LRR2" t="n">
        <v>33022.45534470986</v>
      </c>
      <c r="LRS2" t="n">
        <v>31884.99667367051</v>
      </c>
      <c r="LRT2" t="n">
        <v>31942.55998890231</v>
      </c>
      <c r="LRU2" t="n">
        <v>30685.97081033906</v>
      </c>
      <c r="LRV2" t="n">
        <v>30334.43583478975</v>
      </c>
      <c r="LRW2" t="n">
        <v>31580.42905230025</v>
      </c>
      <c r="LRX2" t="n">
        <v>32236.60824735653</v>
      </c>
      <c r="LRY2" t="n">
        <v>32697.08984097492</v>
      </c>
      <c r="LRZ2" t="n">
        <v>32180.62469003698</v>
      </c>
      <c r="LSA2" t="n">
        <v>32462.39488658201</v>
      </c>
      <c r="LSB2" t="n">
        <v>33373.01679656637</v>
      </c>
      <c r="LSC2" t="n">
        <v>32235.06776462531</v>
      </c>
      <c r="LSD2" t="n">
        <v>31724.30307297139</v>
      </c>
      <c r="LSE2" t="n">
        <v>32458.98706008682</v>
      </c>
      <c r="LSF2" t="n">
        <v>32720.30618640406</v>
      </c>
      <c r="LSG2" t="n">
        <v>34121.14074422001</v>
      </c>
      <c r="LSH2" t="n">
        <v>33341.17925110628</v>
      </c>
      <c r="LSI2" t="n">
        <v>32563.74212992391</v>
      </c>
      <c r="LSJ2" t="n">
        <v>31110.95916864605</v>
      </c>
      <c r="LSK2" t="n">
        <v>32716.70947071132</v>
      </c>
      <c r="LSL2" t="n">
        <v>31870.40040999</v>
      </c>
      <c r="LSM2" t="n">
        <v>32289.11724846659</v>
      </c>
      <c r="LSN2" t="n">
        <v>32038.75325712834</v>
      </c>
      <c r="LSO2" t="n">
        <v>32491.2329049531</v>
      </c>
      <c r="LSP2" t="n">
        <v>33097.28872244016</v>
      </c>
      <c r="LSQ2" t="n">
        <v>32320.60742992221</v>
      </c>
      <c r="LSR2" t="n">
        <v>32245.12002333933</v>
      </c>
      <c r="LSS2" t="n">
        <v>32748.41753660759</v>
      </c>
      <c r="LST2" t="n">
        <v>31960.03133060267</v>
      </c>
      <c r="LSU2" t="n">
        <v>31282.83469094152</v>
      </c>
      <c r="LSV2" t="n">
        <v>31777.87913284596</v>
      </c>
      <c r="LSW2" t="n">
        <v>33045.87973156734</v>
      </c>
      <c r="LSX2" t="n">
        <v>32919.15633873089</v>
      </c>
      <c r="LSY2" t="n">
        <v>32408.81894076226</v>
      </c>
      <c r="LSZ2" t="n">
        <v>33143.82113465604</v>
      </c>
      <c r="LTA2" t="n">
        <v>33754.35366315165</v>
      </c>
      <c r="LTB2" t="n">
        <v>33867.08325207996</v>
      </c>
      <c r="LTC2" t="n">
        <v>33516.61369579558</v>
      </c>
      <c r="LTD2" t="n">
        <v>32437.8654948039</v>
      </c>
      <c r="LTE2" t="n">
        <v>31706.11830863175</v>
      </c>
      <c r="LTF2" t="n">
        <v>32968.29709663687</v>
      </c>
      <c r="LTG2" t="n">
        <v>31912.02449049332</v>
      </c>
      <c r="LTH2" t="n">
        <v>30829.15914747266</v>
      </c>
      <c r="LTI2" t="n">
        <v>31706.32326355303</v>
      </c>
      <c r="LTJ2" t="n">
        <v>31460.41742972792</v>
      </c>
      <c r="LTK2" t="n">
        <v>30668.67666644729</v>
      </c>
      <c r="LTL2" t="n">
        <v>34412.93660092904</v>
      </c>
      <c r="LTM2" t="n">
        <v>31297.45201401388</v>
      </c>
      <c r="LTN2" t="n">
        <v>32715.82233243735</v>
      </c>
      <c r="LTO2" t="n">
        <v>32568.44879653166</v>
      </c>
      <c r="LTP2" t="n">
        <v>31968.30594411699</v>
      </c>
      <c r="LTQ2" t="n">
        <v>30820.24660690189</v>
      </c>
      <c r="LTR2" t="n">
        <v>32148.82433091794</v>
      </c>
      <c r="LTS2" t="n">
        <v>32313.94091487008</v>
      </c>
      <c r="LTT2" t="n">
        <v>32681.80065968126</v>
      </c>
      <c r="LTU2" t="n">
        <v>32460.72416341223</v>
      </c>
      <c r="LTV2" t="n">
        <v>32656.58357044705</v>
      </c>
      <c r="LTW2" t="n">
        <v>32873.66794407327</v>
      </c>
      <c r="LTX2" t="n">
        <v>31858.39382766535</v>
      </c>
      <c r="LTY2" t="n">
        <v>32992.10546213851</v>
      </c>
      <c r="LTZ2" t="n">
        <v>31580.41856283705</v>
      </c>
      <c r="LUA2" t="n">
        <v>32597.26289395487</v>
      </c>
      <c r="LUB2" t="n">
        <v>32637.20191478703</v>
      </c>
      <c r="LUC2" t="n">
        <v>32130.78911929714</v>
      </c>
      <c r="LUD2" t="n">
        <v>33186.97968740766</v>
      </c>
      <c r="LUE2" t="n">
        <v>33234.81545413475</v>
      </c>
      <c r="LUF2" t="n">
        <v>31012.3156514599</v>
      </c>
      <c r="LUG2" t="n">
        <v>32338.22972807657</v>
      </c>
      <c r="LUH2" t="n">
        <v>30565.99709959984</v>
      </c>
      <c r="LUI2" t="n">
        <v>31500.81489176496</v>
      </c>
      <c r="LUJ2" t="n">
        <v>33499.73177585733</v>
      </c>
      <c r="LUK2" t="n">
        <v>31804.36019067467</v>
      </c>
      <c r="LUL2" t="n">
        <v>31446.20836468453</v>
      </c>
      <c r="LUM2" t="n">
        <v>32353.11750332615</v>
      </c>
      <c r="LUN2" t="n">
        <v>33742.7896913931</v>
      </c>
      <c r="LUO2" t="n">
        <v>33197.61859847202</v>
      </c>
      <c r="LUP2" t="n">
        <v>32464.39815410004</v>
      </c>
      <c r="LUQ2" t="n">
        <v>30000.59539734268</v>
      </c>
      <c r="LUR2" t="n">
        <v>32575.40926333873</v>
      </c>
      <c r="LUS2" t="n">
        <v>30940.03610120869</v>
      </c>
      <c r="LUT2" t="n">
        <v>30856.15377752148</v>
      </c>
      <c r="LUU2" t="n">
        <v>32126.88165863343</v>
      </c>
      <c r="LUV2" t="n">
        <v>32023.05322248288</v>
      </c>
      <c r="LUW2" t="n">
        <v>31411.43964745928</v>
      </c>
      <c r="LUX2" t="n">
        <v>31788.70952892219</v>
      </c>
      <c r="LUY2" t="n">
        <v>31936.21956456827</v>
      </c>
      <c r="LUZ2" t="n">
        <v>32959.01629825687</v>
      </c>
      <c r="LVA2" t="n">
        <v>31615.21603619074</v>
      </c>
      <c r="LVB2" t="n">
        <v>32797.38514870873</v>
      </c>
      <c r="LVC2" t="n">
        <v>32401.5579215067</v>
      </c>
      <c r="LVD2" t="n">
        <v>30370.3023856986</v>
      </c>
      <c r="LVE2" t="n">
        <v>30818.39777172144</v>
      </c>
      <c r="LVF2" t="n">
        <v>32968.53996099926</v>
      </c>
      <c r="LVG2" t="n">
        <v>30649.68861647869</v>
      </c>
      <c r="LVH2" t="n">
        <v>32379.15763582276</v>
      </c>
      <c r="LVI2" t="n">
        <v>31040.4598116363</v>
      </c>
      <c r="LVJ2" t="n">
        <v>32279.31684137918</v>
      </c>
      <c r="LVK2" t="n">
        <v>33174.77980096032</v>
      </c>
      <c r="LVL2" t="n">
        <v>34043.65234175039</v>
      </c>
      <c r="LVM2" t="n">
        <v>32972.24547331088</v>
      </c>
      <c r="LVN2" t="n">
        <v>33364.99463463528</v>
      </c>
      <c r="LVO2" t="n">
        <v>30390.80293752194</v>
      </c>
      <c r="LVP2" t="n">
        <v>33328.5377339804</v>
      </c>
      <c r="LVQ2" t="n">
        <v>33518.22504969122</v>
      </c>
      <c r="LVR2" t="n">
        <v>31586.68115375208</v>
      </c>
      <c r="LVS2" t="n">
        <v>32100.8773362125</v>
      </c>
      <c r="LVT2" t="n">
        <v>33809.56246897214</v>
      </c>
      <c r="LVU2" t="n">
        <v>32622.958534761</v>
      </c>
      <c r="LVV2" t="n">
        <v>30874.35768629182</v>
      </c>
      <c r="LVW2" t="n">
        <v>33304.2454031928</v>
      </c>
      <c r="LVX2" t="n">
        <v>33397.64668862</v>
      </c>
      <c r="LVY2" t="n">
        <v>31957.74779745838</v>
      </c>
      <c r="LVZ2" t="n">
        <v>30794.54230351109</v>
      </c>
      <c r="LWA2" t="n">
        <v>33027.69241083333</v>
      </c>
      <c r="LWB2" t="n">
        <v>32683.30602494682</v>
      </c>
      <c r="LWC2" t="n">
        <v>33706.57959267014</v>
      </c>
      <c r="LWD2" t="n">
        <v>31886.09136087447</v>
      </c>
      <c r="LWE2" t="n">
        <v>31600.94829873178</v>
      </c>
      <c r="LWF2" t="n">
        <v>33678.03603390123</v>
      </c>
      <c r="LWG2" t="n">
        <v>31672.18503348998</v>
      </c>
      <c r="LWH2" t="n">
        <v>33398.14807744703</v>
      </c>
      <c r="LWI2" t="n">
        <v>31811.13320404994</v>
      </c>
      <c r="LWJ2" t="n">
        <v>30727.50793839679</v>
      </c>
      <c r="LWK2" t="n">
        <v>31454.43650842322</v>
      </c>
      <c r="LWL2" t="n">
        <v>32262.9146947749</v>
      </c>
      <c r="LWM2" t="n">
        <v>32064.59285842258</v>
      </c>
      <c r="LWN2" t="n">
        <v>30781.61059960567</v>
      </c>
      <c r="LWO2" t="n">
        <v>32731.02377061792</v>
      </c>
      <c r="LWP2" t="n">
        <v>33035.35991142913</v>
      </c>
      <c r="LWQ2" t="n">
        <v>32075.45956222628</v>
      </c>
      <c r="LWR2" t="n">
        <v>32857.3723850035</v>
      </c>
      <c r="LWS2" t="n">
        <v>30716.01911175292</v>
      </c>
      <c r="LWT2" t="n">
        <v>31393.84195354409</v>
      </c>
      <c r="LWU2" t="n">
        <v>33354.44138788711</v>
      </c>
      <c r="LWV2" t="n">
        <v>32541.55340932144</v>
      </c>
      <c r="LWW2" t="n">
        <v>32685.71898336862</v>
      </c>
      <c r="LWX2" t="n">
        <v>32861.87150066262</v>
      </c>
      <c r="LWY2" t="n">
        <v>31502.9092650158</v>
      </c>
      <c r="LWZ2" t="n">
        <v>31119.20555321802</v>
      </c>
      <c r="LXA2" t="n">
        <v>31990.58422772259</v>
      </c>
      <c r="LXB2" t="n">
        <v>32430.39724618802</v>
      </c>
      <c r="LXC2" t="n">
        <v>32387.40503336044</v>
      </c>
      <c r="LXD2" t="n">
        <v>32610.78064022761</v>
      </c>
      <c r="LXE2" t="n">
        <v>31552.40576814716</v>
      </c>
      <c r="LXF2" t="n">
        <v>32496.65784549589</v>
      </c>
      <c r="LXG2" t="n">
        <v>31911.64865292451</v>
      </c>
      <c r="LXH2" t="n">
        <v>31509.05879222311</v>
      </c>
      <c r="LXI2" t="n">
        <v>32054.37526886642</v>
      </c>
      <c r="LXJ2" t="n">
        <v>30716.30243967642</v>
      </c>
      <c r="LXK2" t="n">
        <v>32563.62686897869</v>
      </c>
      <c r="LXL2" t="n">
        <v>32895.39208275006</v>
      </c>
      <c r="LXM2" t="n">
        <v>32343.38395552582</v>
      </c>
      <c r="LXN2" t="n">
        <v>32323.534744463</v>
      </c>
      <c r="LXO2" t="n">
        <v>31616.42896899366</v>
      </c>
      <c r="LXP2" t="n">
        <v>32443.51530561712</v>
      </c>
      <c r="LXQ2" t="n">
        <v>32969.40673654142</v>
      </c>
      <c r="LXR2" t="n">
        <v>33291.3279585508</v>
      </c>
      <c r="LXS2" t="n">
        <v>33772.89360236577</v>
      </c>
      <c r="LXT2" t="n">
        <v>32530.47498931479</v>
      </c>
      <c r="LXU2" t="n">
        <v>33162.02060065139</v>
      </c>
      <c r="LXV2" t="n">
        <v>31743.86986405109</v>
      </c>
      <c r="LXW2" t="n">
        <v>31829.62828438649</v>
      </c>
      <c r="LXX2" t="n">
        <v>33982.69766703653</v>
      </c>
      <c r="LXY2" t="n">
        <v>31705.14581829196</v>
      </c>
      <c r="LXZ2" t="n">
        <v>31331.81125441315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141024.7582973844</v>
      </c>
      <c r="D3" t="n">
        <v>139712.4543062301</v>
      </c>
      <c r="E3" t="n">
        <v>138815.1603798231</v>
      </c>
      <c r="F3" t="n">
        <v>144775.7677945738</v>
      </c>
      <c r="G3" t="n">
        <v>143211.3150515938</v>
      </c>
      <c r="H3" t="n">
        <v>139038.3399551883</v>
      </c>
      <c r="I3" t="n">
        <v>137538.1747083326</v>
      </c>
      <c r="J3" t="n">
        <v>139787.3645549258</v>
      </c>
      <c r="K3" t="n">
        <v>139018.7379292859</v>
      </c>
      <c r="L3" t="n">
        <v>139987.427872683</v>
      </c>
      <c r="M3" t="n">
        <v>140221.8529161868</v>
      </c>
      <c r="N3" t="n">
        <v>140251.880291441</v>
      </c>
      <c r="O3" t="n">
        <v>140715.5053738111</v>
      </c>
      <c r="P3" t="n">
        <v>136361.4001404844</v>
      </c>
      <c r="Q3" t="n">
        <v>140899.060011558</v>
      </c>
      <c r="R3" t="n">
        <v>137187.5499012412</v>
      </c>
      <c r="S3" t="n">
        <v>145115.9150234632</v>
      </c>
      <c r="T3" t="n">
        <v>141273.3330911022</v>
      </c>
      <c r="U3" t="n">
        <v>140033.85315068</v>
      </c>
      <c r="V3" t="n">
        <v>129724.5591625383</v>
      </c>
      <c r="W3" t="n">
        <v>143721.1703984037</v>
      </c>
      <c r="X3" t="n">
        <v>139180.8655198288</v>
      </c>
      <c r="Y3" t="n">
        <v>144605.20636872</v>
      </c>
      <c r="Z3" t="n">
        <v>141399.7411105864</v>
      </c>
      <c r="AA3" t="n">
        <v>147122.6365540373</v>
      </c>
      <c r="AB3" t="n">
        <v>147681.6354791247</v>
      </c>
      <c r="AC3" t="n">
        <v>139413.0567367788</v>
      </c>
      <c r="AD3" t="n">
        <v>149322.7542723923</v>
      </c>
      <c r="AE3" t="n">
        <v>144220.4930516171</v>
      </c>
      <c r="AF3" t="n">
        <v>133119.2566969587</v>
      </c>
      <c r="AG3" t="n">
        <v>136263.9458852135</v>
      </c>
      <c r="AH3" t="n">
        <v>142318.4361578512</v>
      </c>
      <c r="AI3" t="n">
        <v>133156.9320564652</v>
      </c>
      <c r="AJ3" t="n">
        <v>139382.2003459666</v>
      </c>
      <c r="AK3" t="n">
        <v>141795.1215601325</v>
      </c>
      <c r="AL3" t="n">
        <v>141434.633063867</v>
      </c>
      <c r="AM3" t="n">
        <v>135969.243536423</v>
      </c>
      <c r="AN3" t="n">
        <v>138249.2404325853</v>
      </c>
      <c r="AO3" t="n">
        <v>146348.1848310361</v>
      </c>
      <c r="AP3" t="n">
        <v>136751.2843082436</v>
      </c>
      <c r="AQ3" t="n">
        <v>133677.3127533285</v>
      </c>
      <c r="AR3" t="n">
        <v>137273.8529031806</v>
      </c>
      <c r="AS3" t="n">
        <v>131350.6148880634</v>
      </c>
      <c r="AT3" t="n">
        <v>147700.72269229</v>
      </c>
      <c r="AU3" t="n">
        <v>136825.799811042</v>
      </c>
      <c r="AV3" t="n">
        <v>142756.5078336285</v>
      </c>
      <c r="AW3" t="n">
        <v>140551.0951203653</v>
      </c>
      <c r="AX3" t="n">
        <v>136743.9620126323</v>
      </c>
      <c r="AY3" t="n">
        <v>143125.8181380334</v>
      </c>
      <c r="AZ3" t="n">
        <v>141817.1430101584</v>
      </c>
      <c r="BA3" t="n">
        <v>146952.6691349309</v>
      </c>
      <c r="BB3" t="n">
        <v>138897.5491965135</v>
      </c>
      <c r="BC3" t="n">
        <v>143334.7809871242</v>
      </c>
      <c r="BD3" t="n">
        <v>136789.832393757</v>
      </c>
      <c r="BE3" t="n">
        <v>142103.3915817691</v>
      </c>
      <c r="BF3" t="n">
        <v>139876.0973157</v>
      </c>
      <c r="BG3" t="n">
        <v>134838.4034235801</v>
      </c>
      <c r="BH3" t="n">
        <v>140393.2948940516</v>
      </c>
      <c r="BI3" t="n">
        <v>141820.5752297952</v>
      </c>
      <c r="BJ3" t="n">
        <v>130874.2843951577</v>
      </c>
      <c r="BK3" t="n">
        <v>142191.9978021932</v>
      </c>
      <c r="BL3" t="n">
        <v>139614.3881266825</v>
      </c>
      <c r="BM3" t="n">
        <v>138382.9617506617</v>
      </c>
      <c r="BN3" t="n">
        <v>149775.2069686242</v>
      </c>
      <c r="BO3" t="n">
        <v>132169.0407805821</v>
      </c>
      <c r="BP3" t="n">
        <v>137460.035350166</v>
      </c>
      <c r="BQ3" t="n">
        <v>141703.4802961695</v>
      </c>
      <c r="BR3" t="n">
        <v>139309.8039250413</v>
      </c>
      <c r="BS3" t="n">
        <v>144224.5195059515</v>
      </c>
      <c r="BT3" t="n">
        <v>138515.3584215746</v>
      </c>
      <c r="BU3" t="n">
        <v>141231.4145905019</v>
      </c>
      <c r="BV3" t="n">
        <v>141830.2831048957</v>
      </c>
      <c r="BW3" t="n">
        <v>142461.8641141903</v>
      </c>
      <c r="BX3" t="n">
        <v>139122.7302857817</v>
      </c>
      <c r="BY3" t="n">
        <v>139185.0440273147</v>
      </c>
      <c r="BZ3" t="n">
        <v>135738.1520448784</v>
      </c>
      <c r="CA3" t="n">
        <v>137321.6722091307</v>
      </c>
      <c r="CB3" t="n">
        <v>142461.7432022508</v>
      </c>
      <c r="CC3" t="n">
        <v>146596.2099394203</v>
      </c>
      <c r="CD3" t="n">
        <v>137241.3885245758</v>
      </c>
      <c r="CE3" t="n">
        <v>138204.0879301845</v>
      </c>
      <c r="CF3" t="n">
        <v>139585.4670483127</v>
      </c>
      <c r="CG3" t="n">
        <v>147802.2708585869</v>
      </c>
      <c r="CH3" t="n">
        <v>139882.2174889481</v>
      </c>
      <c r="CI3" t="n">
        <v>138015.6499787954</v>
      </c>
      <c r="CJ3" t="n">
        <v>132729.6683057331</v>
      </c>
      <c r="CK3" t="n">
        <v>134917.4186363847</v>
      </c>
      <c r="CL3" t="n">
        <v>132892.5877248895</v>
      </c>
      <c r="CM3" t="n">
        <v>141648.4364134525</v>
      </c>
      <c r="CN3" t="n">
        <v>141117.1034985014</v>
      </c>
      <c r="CO3" t="n">
        <v>138769.4486207778</v>
      </c>
      <c r="CP3" t="n">
        <v>146038.3918121392</v>
      </c>
      <c r="CQ3" t="n">
        <v>143690.730243149</v>
      </c>
      <c r="CR3" t="n">
        <v>138500.9876572143</v>
      </c>
      <c r="CS3" t="n">
        <v>133018.2050662466</v>
      </c>
      <c r="CT3" t="n">
        <v>140871.9942697521</v>
      </c>
      <c r="CU3" t="n">
        <v>142753.2356076921</v>
      </c>
      <c r="CV3" t="n">
        <v>137194.1046373074</v>
      </c>
      <c r="CW3" t="n">
        <v>143078.9550047603</v>
      </c>
      <c r="CX3" t="n">
        <v>143173.0955118714</v>
      </c>
      <c r="CY3" t="n">
        <v>137034.5114898915</v>
      </c>
      <c r="CZ3" t="n">
        <v>135374.9372376945</v>
      </c>
      <c r="DA3" t="n">
        <v>148285.7482471985</v>
      </c>
      <c r="DB3" t="n">
        <v>143516.5070318728</v>
      </c>
      <c r="DC3" t="n">
        <v>133612.9342070986</v>
      </c>
      <c r="DD3" t="n">
        <v>147706.381376592</v>
      </c>
      <c r="DE3" t="n">
        <v>138547.9328371388</v>
      </c>
      <c r="DF3" t="n">
        <v>139531.4933844318</v>
      </c>
      <c r="DG3" t="n">
        <v>143160.7719443878</v>
      </c>
      <c r="DH3" t="n">
        <v>136124.6857081959</v>
      </c>
      <c r="DI3" t="n">
        <v>137727.5461952917</v>
      </c>
      <c r="DJ3" t="n">
        <v>146240.5974266026</v>
      </c>
      <c r="DK3" t="n">
        <v>138643.9579823387</v>
      </c>
      <c r="DL3" t="n">
        <v>142513.4957102748</v>
      </c>
      <c r="DM3" t="n">
        <v>141812.0037382484</v>
      </c>
      <c r="DN3" t="n">
        <v>140945.5137619367</v>
      </c>
      <c r="DO3" t="n">
        <v>139151.7773454558</v>
      </c>
      <c r="DP3" t="n">
        <v>145409.0369769104</v>
      </c>
      <c r="DQ3" t="n">
        <v>138598.8147434862</v>
      </c>
      <c r="DR3" t="n">
        <v>133369.4529877444</v>
      </c>
      <c r="DS3" t="n">
        <v>136908.8684067662</v>
      </c>
      <c r="DT3" t="n">
        <v>142372.9914375809</v>
      </c>
      <c r="DU3" t="n">
        <v>143277.1424441033</v>
      </c>
      <c r="DV3" t="n">
        <v>140940.3079486915</v>
      </c>
      <c r="DW3" t="n">
        <v>145344.1570443973</v>
      </c>
      <c r="DX3" t="n">
        <v>141123.9957918286</v>
      </c>
      <c r="DY3" t="n">
        <v>137499.4836590764</v>
      </c>
      <c r="DZ3" t="n">
        <v>142670.0933536179</v>
      </c>
      <c r="EA3" t="n">
        <v>143943.0228087686</v>
      </c>
      <c r="EB3" t="n">
        <v>133871.4419313288</v>
      </c>
      <c r="EC3" t="n">
        <v>143104.6026835092</v>
      </c>
      <c r="ED3" t="n">
        <v>132776.0592934327</v>
      </c>
      <c r="EE3" t="n">
        <v>143387.6867820374</v>
      </c>
      <c r="EF3" t="n">
        <v>129714.3869063264</v>
      </c>
      <c r="EG3" t="n">
        <v>137644.7705800593</v>
      </c>
      <c r="EH3" t="n">
        <v>141916.7053046092</v>
      </c>
      <c r="EI3" t="n">
        <v>132149.1424018942</v>
      </c>
      <c r="EJ3" t="n">
        <v>147595.6624643054</v>
      </c>
      <c r="EK3" t="n">
        <v>139557.4934840954</v>
      </c>
      <c r="EL3" t="n">
        <v>140526.7352174103</v>
      </c>
      <c r="EM3" t="n">
        <v>141600.9744390133</v>
      </c>
      <c r="EN3" t="n">
        <v>139117.1306892966</v>
      </c>
      <c r="EO3" t="n">
        <v>140780.9427633728</v>
      </c>
      <c r="EP3" t="n">
        <v>140075.7775349271</v>
      </c>
      <c r="EQ3" t="n">
        <v>141643.152417871</v>
      </c>
      <c r="ER3" t="n">
        <v>147353.2189080614</v>
      </c>
      <c r="ES3" t="n">
        <v>146823.0105959923</v>
      </c>
      <c r="ET3" t="n">
        <v>140380.0297492143</v>
      </c>
      <c r="EU3" t="n">
        <v>142393.3227364694</v>
      </c>
      <c r="EV3" t="n">
        <v>148576.7090612174</v>
      </c>
      <c r="EW3" t="n">
        <v>151353.9138363383</v>
      </c>
      <c r="EX3" t="n">
        <v>137225.9553113431</v>
      </c>
      <c r="EY3" t="n">
        <v>136361.1540693516</v>
      </c>
      <c r="EZ3" t="n">
        <v>136984.0830987758</v>
      </c>
      <c r="FA3" t="n">
        <v>139380.6560132329</v>
      </c>
      <c r="FB3" t="n">
        <v>136405.074092502</v>
      </c>
      <c r="FC3" t="n">
        <v>142796.7742758464</v>
      </c>
      <c r="FD3" t="n">
        <v>140752.1369232892</v>
      </c>
      <c r="FE3" t="n">
        <v>147221.586157186</v>
      </c>
      <c r="FF3" t="n">
        <v>149431.7754367292</v>
      </c>
      <c r="FG3" t="n">
        <v>136939.6429881775</v>
      </c>
      <c r="FH3" t="n">
        <v>142199.9511295454</v>
      </c>
      <c r="FI3" t="n">
        <v>142137.9658015945</v>
      </c>
      <c r="FJ3" t="n">
        <v>147479.326058716</v>
      </c>
      <c r="FK3" t="n">
        <v>144678.2327023547</v>
      </c>
      <c r="FL3" t="n">
        <v>141771.7737656642</v>
      </c>
      <c r="FM3" t="n">
        <v>138678.7446973074</v>
      </c>
      <c r="FN3" t="n">
        <v>131102.2541866977</v>
      </c>
      <c r="FO3" t="n">
        <v>133504.237640014</v>
      </c>
      <c r="FP3" t="n">
        <v>136235.0940989739</v>
      </c>
      <c r="FQ3" t="n">
        <v>141303.6242494432</v>
      </c>
      <c r="FR3" t="n">
        <v>138451.8477919947</v>
      </c>
      <c r="FS3" t="n">
        <v>138717.9268679037</v>
      </c>
      <c r="FT3" t="n">
        <v>148164.2947861188</v>
      </c>
      <c r="FU3" t="n">
        <v>147371.0074154984</v>
      </c>
      <c r="FV3" t="n">
        <v>137131.4675973466</v>
      </c>
      <c r="FW3" t="n">
        <v>143231.3878335612</v>
      </c>
      <c r="FX3" t="n">
        <v>140408.4937349226</v>
      </c>
      <c r="FY3" t="n">
        <v>136578.1171231169</v>
      </c>
      <c r="FZ3" t="n">
        <v>145815.5834096734</v>
      </c>
      <c r="GA3" t="n">
        <v>136411.2845678725</v>
      </c>
      <c r="GB3" t="n">
        <v>139153.4220853022</v>
      </c>
      <c r="GC3" t="n">
        <v>140672.6944198739</v>
      </c>
      <c r="GD3" t="n">
        <v>139538.8578239961</v>
      </c>
      <c r="GE3" t="n">
        <v>143978.401433104</v>
      </c>
      <c r="GF3" t="n">
        <v>141903.0961528762</v>
      </c>
      <c r="GG3" t="n">
        <v>144163.4602450325</v>
      </c>
      <c r="GH3" t="n">
        <v>145211.2317185319</v>
      </c>
      <c r="GI3" t="n">
        <v>139973.9489395164</v>
      </c>
      <c r="GJ3" t="n">
        <v>138585.6264265875</v>
      </c>
      <c r="GK3" t="n">
        <v>139250.1397654332</v>
      </c>
      <c r="GL3" t="n">
        <v>140635.7931879038</v>
      </c>
      <c r="GM3" t="n">
        <v>135706.3102902519</v>
      </c>
      <c r="GN3" t="n">
        <v>133614.388498754</v>
      </c>
      <c r="GO3" t="n">
        <v>135477.3041864955</v>
      </c>
      <c r="GP3" t="n">
        <v>140467.7638259028</v>
      </c>
      <c r="GQ3" t="n">
        <v>137172.0348411718</v>
      </c>
      <c r="GR3" t="n">
        <v>132131.1303465782</v>
      </c>
      <c r="GS3" t="n">
        <v>144534.9261412286</v>
      </c>
      <c r="GT3" t="n">
        <v>141326.9028346378</v>
      </c>
      <c r="GU3" t="n">
        <v>145843.7222322767</v>
      </c>
      <c r="GV3" t="n">
        <v>139436.4349685435</v>
      </c>
      <c r="GW3" t="n">
        <v>136040.4200870048</v>
      </c>
      <c r="GX3" t="n">
        <v>140741.9210746196</v>
      </c>
      <c r="GY3" t="n">
        <v>138459.9631659513</v>
      </c>
      <c r="GZ3" t="n">
        <v>140518.4108772971</v>
      </c>
      <c r="HA3" t="n">
        <v>141081.8397763456</v>
      </c>
      <c r="HB3" t="n">
        <v>135191.1485430888</v>
      </c>
      <c r="HC3" t="n">
        <v>142409.5166522967</v>
      </c>
      <c r="HD3" t="n">
        <v>138426.9007839504</v>
      </c>
      <c r="HE3" t="n">
        <v>145556.5650851419</v>
      </c>
      <c r="HF3" t="n">
        <v>142327.4240111248</v>
      </c>
      <c r="HG3" t="n">
        <v>133309.6100054099</v>
      </c>
      <c r="HH3" t="n">
        <v>145384.1875828599</v>
      </c>
      <c r="HI3" t="n">
        <v>135956.5002505055</v>
      </c>
      <c r="HJ3" t="n">
        <v>146021.5715389146</v>
      </c>
      <c r="HK3" t="n">
        <v>136338.687165143</v>
      </c>
      <c r="HL3" t="n">
        <v>136395.8982898358</v>
      </c>
      <c r="HM3" t="n">
        <v>137651.9062829005</v>
      </c>
      <c r="HN3" t="n">
        <v>139971.8469858551</v>
      </c>
      <c r="HO3" t="n">
        <v>147207.9794244493</v>
      </c>
      <c r="HP3" t="n">
        <v>139991.7835920512</v>
      </c>
      <c r="HQ3" t="n">
        <v>142990.218187957</v>
      </c>
      <c r="HR3" t="n">
        <v>135167.5440142933</v>
      </c>
      <c r="HS3" t="n">
        <v>133018.1710874407</v>
      </c>
      <c r="HT3" t="n">
        <v>136865.8530553507</v>
      </c>
      <c r="HU3" t="n">
        <v>141199.8440766871</v>
      </c>
      <c r="HV3" t="n">
        <v>134588.0245104676</v>
      </c>
      <c r="HW3" t="n">
        <v>138421.4797691099</v>
      </c>
      <c r="HX3" t="n">
        <v>141568.3309705742</v>
      </c>
      <c r="HY3" t="n">
        <v>130822.0896238848</v>
      </c>
      <c r="HZ3" t="n">
        <v>136394.3889476027</v>
      </c>
      <c r="IA3" t="n">
        <v>132621.5701527595</v>
      </c>
      <c r="IB3" t="n">
        <v>139593.6319151929</v>
      </c>
      <c r="IC3" t="n">
        <v>142016.6753246875</v>
      </c>
      <c r="ID3" t="n">
        <v>131594.4320948009</v>
      </c>
      <c r="IE3" t="n">
        <v>147013.7498627564</v>
      </c>
      <c r="IF3" t="n">
        <v>146738.9907566132</v>
      </c>
      <c r="IG3" t="n">
        <v>130795.1604095817</v>
      </c>
      <c r="IH3" t="n">
        <v>146867.7389080472</v>
      </c>
      <c r="II3" t="n">
        <v>140172.8017917348</v>
      </c>
      <c r="IJ3" t="n">
        <v>146362.6283977482</v>
      </c>
      <c r="IK3" t="n">
        <v>137594.078044503</v>
      </c>
      <c r="IL3" t="n">
        <v>139052.6205947289</v>
      </c>
      <c r="IM3" t="n">
        <v>134015.8204905284</v>
      </c>
      <c r="IN3" t="n">
        <v>144378.6407845783</v>
      </c>
      <c r="IO3" t="n">
        <v>145216.2834937837</v>
      </c>
      <c r="IP3" t="n">
        <v>138647.8589740869</v>
      </c>
      <c r="IQ3" t="n">
        <v>144559.6661195989</v>
      </c>
      <c r="IR3" t="n">
        <v>139494.9743282729</v>
      </c>
      <c r="IS3" t="n">
        <v>133670.4427404925</v>
      </c>
      <c r="IT3" t="n">
        <v>143326.7649701377</v>
      </c>
      <c r="IU3" t="n">
        <v>137369.5275502755</v>
      </c>
      <c r="IV3" t="n">
        <v>140397.8709836117</v>
      </c>
      <c r="IW3" t="n">
        <v>134398.8315787968</v>
      </c>
      <c r="IX3" t="n">
        <v>136772.6966097149</v>
      </c>
      <c r="IY3" t="n">
        <v>145466.4181787194</v>
      </c>
      <c r="IZ3" t="n">
        <v>143478.5286718251</v>
      </c>
      <c r="JA3" t="n">
        <v>138074.8787115001</v>
      </c>
      <c r="JB3" t="n">
        <v>144569.2451998144</v>
      </c>
      <c r="JC3" t="n">
        <v>136175.6721350414</v>
      </c>
      <c r="JD3" t="n">
        <v>138110.0353848489</v>
      </c>
      <c r="JE3" t="n">
        <v>138370.3902296283</v>
      </c>
      <c r="JF3" t="n">
        <v>136560.0188648581</v>
      </c>
      <c r="JG3" t="n">
        <v>149667.4975075657</v>
      </c>
      <c r="JH3" t="n">
        <v>131765.815016798</v>
      </c>
      <c r="JI3" t="n">
        <v>140730.0362152847</v>
      </c>
      <c r="JJ3" t="n">
        <v>136460.313016718</v>
      </c>
      <c r="JK3" t="n">
        <v>139696.4636163927</v>
      </c>
      <c r="JL3" t="n">
        <v>138976.8366621803</v>
      </c>
      <c r="JM3" t="n">
        <v>133077.8765204878</v>
      </c>
      <c r="JN3" t="n">
        <v>140568.7235945425</v>
      </c>
      <c r="JO3" t="n">
        <v>139313.7727803022</v>
      </c>
      <c r="JP3" t="n">
        <v>145998.2803701722</v>
      </c>
      <c r="JQ3" t="n">
        <v>138286.1758190833</v>
      </c>
      <c r="JR3" t="n">
        <v>144594.0694673068</v>
      </c>
      <c r="JS3" t="n">
        <v>134724.1647667464</v>
      </c>
      <c r="JT3" t="n">
        <v>141413.7582317484</v>
      </c>
      <c r="JU3" t="n">
        <v>140762.9277114155</v>
      </c>
      <c r="JV3" t="n">
        <v>141708.6717953447</v>
      </c>
      <c r="JW3" t="n">
        <v>146788.6628829637</v>
      </c>
      <c r="JX3" t="n">
        <v>139791.8549352856</v>
      </c>
      <c r="JY3" t="n">
        <v>140150.2020358155</v>
      </c>
      <c r="JZ3" t="n">
        <v>142303.5429127342</v>
      </c>
      <c r="KA3" t="n">
        <v>137662.2000018097</v>
      </c>
      <c r="KB3" t="n">
        <v>141065.3627429981</v>
      </c>
      <c r="KC3" t="n">
        <v>146917.4286119527</v>
      </c>
      <c r="KD3" t="n">
        <v>146731.4751861458</v>
      </c>
      <c r="KE3" t="n">
        <v>139584.009600437</v>
      </c>
      <c r="KF3" t="n">
        <v>144733.7414964399</v>
      </c>
      <c r="KG3" t="n">
        <v>136609.1800641633</v>
      </c>
      <c r="KH3" t="n">
        <v>136169.9055040584</v>
      </c>
      <c r="KI3" t="n">
        <v>143650.4866813887</v>
      </c>
      <c r="KJ3" t="n">
        <v>141196.4841089867</v>
      </c>
      <c r="KK3" t="n">
        <v>137480.8611684601</v>
      </c>
      <c r="KL3" t="n">
        <v>145091.4922864623</v>
      </c>
      <c r="KM3" t="n">
        <v>138875.8168941137</v>
      </c>
      <c r="KN3" t="n">
        <v>138953.9783201039</v>
      </c>
      <c r="KO3" t="n">
        <v>135991.6426963916</v>
      </c>
      <c r="KP3" t="n">
        <v>137756.2317935716</v>
      </c>
      <c r="KQ3" t="n">
        <v>139189.833966938</v>
      </c>
      <c r="KR3" t="n">
        <v>130845.6920638457</v>
      </c>
      <c r="KS3" t="n">
        <v>135554.2287094823</v>
      </c>
      <c r="KT3" t="n">
        <v>144658.394687772</v>
      </c>
      <c r="KU3" t="n">
        <v>139581.2125348153</v>
      </c>
      <c r="KV3" t="n">
        <v>130269.0262295197</v>
      </c>
      <c r="KW3" t="n">
        <v>133323.3122767879</v>
      </c>
      <c r="KX3" t="n">
        <v>136902.1053648856</v>
      </c>
      <c r="KY3" t="n">
        <v>143481.8127466756</v>
      </c>
      <c r="KZ3" t="n">
        <v>144090.6232013287</v>
      </c>
      <c r="LA3" t="n">
        <v>141718.3627613699</v>
      </c>
      <c r="LB3" t="n">
        <v>142666.342871421</v>
      </c>
      <c r="LC3" t="n">
        <v>134283.4665394139</v>
      </c>
      <c r="LD3" t="n">
        <v>141858.3905995575</v>
      </c>
      <c r="LE3" t="n">
        <v>146293.3732133308</v>
      </c>
      <c r="LF3" t="n">
        <v>145526.7115340706</v>
      </c>
      <c r="LG3" t="n">
        <v>136624.9288857623</v>
      </c>
      <c r="LH3" t="n">
        <v>140315.8262141454</v>
      </c>
      <c r="LI3" t="n">
        <v>149961.6911848323</v>
      </c>
      <c r="LJ3" t="n">
        <v>138249.7028513448</v>
      </c>
      <c r="LK3" t="n">
        <v>136279.8192391097</v>
      </c>
      <c r="LL3" t="n">
        <v>140912.2197294281</v>
      </c>
      <c r="LM3" t="n">
        <v>139159.7611413894</v>
      </c>
      <c r="LN3" t="n">
        <v>150430.6327809452</v>
      </c>
      <c r="LO3" t="n">
        <v>134642.2873205979</v>
      </c>
      <c r="LP3" t="n">
        <v>133602.5719514778</v>
      </c>
      <c r="LQ3" t="n">
        <v>142236.7178439441</v>
      </c>
      <c r="LR3" t="n">
        <v>141441.222443796</v>
      </c>
      <c r="LS3" t="n">
        <v>139447.1957781372</v>
      </c>
      <c r="LT3" t="n">
        <v>139722.8721395693</v>
      </c>
      <c r="LU3" t="n">
        <v>139634.687105817</v>
      </c>
      <c r="LV3" t="n">
        <v>138381.8353582657</v>
      </c>
      <c r="LW3" t="n">
        <v>134688.4347412963</v>
      </c>
      <c r="LX3" t="n">
        <v>147772.1921966357</v>
      </c>
      <c r="LY3" t="n">
        <v>147378.8164694213</v>
      </c>
      <c r="LZ3" t="n">
        <v>143105.6470698223</v>
      </c>
      <c r="MA3" t="n">
        <v>134464.4096275535</v>
      </c>
      <c r="MB3" t="n">
        <v>138702.7772756277</v>
      </c>
      <c r="MC3" t="n">
        <v>148655.6323863717</v>
      </c>
      <c r="MD3" t="n">
        <v>138853.4507731459</v>
      </c>
      <c r="ME3" t="n">
        <v>135012.5578944632</v>
      </c>
      <c r="MF3" t="n">
        <v>137561.690056429</v>
      </c>
      <c r="MG3" t="n">
        <v>138269.1156706146</v>
      </c>
      <c r="MH3" t="n">
        <v>141344.0968469912</v>
      </c>
      <c r="MI3" t="n">
        <v>140993.2175521427</v>
      </c>
      <c r="MJ3" t="n">
        <v>141164.085405165</v>
      </c>
      <c r="MK3" t="n">
        <v>147742.7995425954</v>
      </c>
      <c r="ML3" t="n">
        <v>136988.6715050869</v>
      </c>
      <c r="MM3" t="n">
        <v>144694.843222651</v>
      </c>
      <c r="MN3" t="n">
        <v>134776.898608027</v>
      </c>
      <c r="MO3" t="n">
        <v>137213.3500988114</v>
      </c>
      <c r="MP3" t="n">
        <v>135251.9234479152</v>
      </c>
      <c r="MQ3" t="n">
        <v>134881.7546603367</v>
      </c>
      <c r="MR3" t="n">
        <v>134393.5158959972</v>
      </c>
      <c r="MS3" t="n">
        <v>139081.2874638683</v>
      </c>
      <c r="MT3" t="n">
        <v>137575.0779089826</v>
      </c>
      <c r="MU3" t="n">
        <v>134575.4621919946</v>
      </c>
      <c r="MV3" t="n">
        <v>146697.4679313196</v>
      </c>
      <c r="MW3" t="n">
        <v>143587.3686055036</v>
      </c>
      <c r="MX3" t="n">
        <v>130304.1998919913</v>
      </c>
      <c r="MY3" t="n">
        <v>142918.6121154915</v>
      </c>
      <c r="MZ3" t="n">
        <v>140774.2020881978</v>
      </c>
      <c r="NA3" t="n">
        <v>134549.8444084785</v>
      </c>
      <c r="NB3" t="n">
        <v>138754.2322268689</v>
      </c>
      <c r="NC3" t="n">
        <v>137603.0711749665</v>
      </c>
      <c r="ND3" t="n">
        <v>143729.4701449172</v>
      </c>
      <c r="NE3" t="n">
        <v>133314.4418126344</v>
      </c>
      <c r="NF3" t="n">
        <v>139055.4772717428</v>
      </c>
      <c r="NG3" t="n">
        <v>139262.9177848311</v>
      </c>
      <c r="NH3" t="n">
        <v>139329.9611489826</v>
      </c>
      <c r="NI3" t="n">
        <v>142110.9893576581</v>
      </c>
      <c r="NJ3" t="n">
        <v>140219.670992751</v>
      </c>
      <c r="NK3" t="n">
        <v>137912.3105126797</v>
      </c>
      <c r="NL3" t="n">
        <v>141835.4365602823</v>
      </c>
      <c r="NM3" t="n">
        <v>145675.5833829751</v>
      </c>
      <c r="NN3" t="n">
        <v>142002.3322775232</v>
      </c>
      <c r="NO3" t="n">
        <v>135996.4933291919</v>
      </c>
      <c r="NP3" t="n">
        <v>143021.8260954636</v>
      </c>
      <c r="NQ3" t="n">
        <v>134722.0280353156</v>
      </c>
      <c r="NR3" t="n">
        <v>141636.6297798095</v>
      </c>
      <c r="NS3" t="n">
        <v>134750.2627197668</v>
      </c>
      <c r="NT3" t="n">
        <v>138692.9243255527</v>
      </c>
      <c r="NU3" t="n">
        <v>147365.280111338</v>
      </c>
      <c r="NV3" t="n">
        <v>137364.1803302767</v>
      </c>
      <c r="NW3" t="n">
        <v>142055.8741759018</v>
      </c>
      <c r="NX3" t="n">
        <v>146649.8492350488</v>
      </c>
      <c r="NY3" t="n">
        <v>140437.290916639</v>
      </c>
      <c r="NZ3" t="n">
        <v>141183.3591660566</v>
      </c>
      <c r="OA3" t="n">
        <v>135475.0729268474</v>
      </c>
      <c r="OB3" t="n">
        <v>138530.3778236945</v>
      </c>
      <c r="OC3" t="n">
        <v>144331.0380261223</v>
      </c>
      <c r="OD3" t="n">
        <v>141609.3736092714</v>
      </c>
      <c r="OE3" t="n">
        <v>146069.9246954999</v>
      </c>
      <c r="OF3" t="n">
        <v>143814.9026634135</v>
      </c>
      <c r="OG3" t="n">
        <v>128359.3906190576</v>
      </c>
      <c r="OH3" t="n">
        <v>142714.2231886161</v>
      </c>
      <c r="OI3" t="n">
        <v>135466.7946725101</v>
      </c>
      <c r="OJ3" t="n">
        <v>137596.4079103271</v>
      </c>
      <c r="OK3" t="n">
        <v>140418.3360818375</v>
      </c>
      <c r="OL3" t="n">
        <v>143639.109059686</v>
      </c>
      <c r="OM3" t="n">
        <v>142406.498818921</v>
      </c>
      <c r="ON3" t="n">
        <v>135808.2370134735</v>
      </c>
      <c r="OO3" t="n">
        <v>141440.7013146741</v>
      </c>
      <c r="OP3" t="n">
        <v>145974.5939683701</v>
      </c>
      <c r="OQ3" t="n">
        <v>145894.4146076905</v>
      </c>
      <c r="OR3" t="n">
        <v>145968.7681119834</v>
      </c>
      <c r="OS3" t="n">
        <v>141121.8734801208</v>
      </c>
      <c r="OT3" t="n">
        <v>135153.4117717131</v>
      </c>
      <c r="OU3" t="n">
        <v>142063.6047316259</v>
      </c>
      <c r="OV3" t="n">
        <v>137567.7543253345</v>
      </c>
      <c r="OW3" t="n">
        <v>144703.757563473</v>
      </c>
      <c r="OX3" t="n">
        <v>139805.3918302824</v>
      </c>
      <c r="OY3" t="n">
        <v>141342.0827594625</v>
      </c>
      <c r="OZ3" t="n">
        <v>140876.7018975873</v>
      </c>
      <c r="PA3" t="n">
        <v>140857.9118474514</v>
      </c>
      <c r="PB3" t="n">
        <v>140058.4329642852</v>
      </c>
      <c r="PC3" t="n">
        <v>146611.1191736527</v>
      </c>
      <c r="PD3" t="n">
        <v>136617.5089565453</v>
      </c>
      <c r="PE3" t="n">
        <v>137548.0499811596</v>
      </c>
      <c r="PF3" t="n">
        <v>143413.6969921188</v>
      </c>
      <c r="PG3" t="n">
        <v>142959.43905309</v>
      </c>
      <c r="PH3" t="n">
        <v>142892.3962202662</v>
      </c>
      <c r="PI3" t="n">
        <v>143481.2795308907</v>
      </c>
      <c r="PJ3" t="n">
        <v>141857.3153185222</v>
      </c>
      <c r="PK3" t="n">
        <v>140450.9283760597</v>
      </c>
      <c r="PL3" t="n">
        <v>140717.3478239716</v>
      </c>
      <c r="PM3" t="n">
        <v>132564.207362409</v>
      </c>
      <c r="PN3" t="n">
        <v>139950.2523611179</v>
      </c>
      <c r="PO3" t="n">
        <v>139314.0756971969</v>
      </c>
      <c r="PP3" t="n">
        <v>143838.737561919</v>
      </c>
      <c r="PQ3" t="n">
        <v>145646.5597577987</v>
      </c>
      <c r="PR3" t="n">
        <v>143877.4898595944</v>
      </c>
      <c r="PS3" t="n">
        <v>147860.6400895372</v>
      </c>
      <c r="PT3" t="n">
        <v>137596.5333998296</v>
      </c>
      <c r="PU3" t="n">
        <v>128797.0828511812</v>
      </c>
      <c r="PV3" t="n">
        <v>139113.6801393545</v>
      </c>
      <c r="PW3" t="n">
        <v>149513.8769937407</v>
      </c>
      <c r="PX3" t="n">
        <v>141239.4068756924</v>
      </c>
      <c r="PY3" t="n">
        <v>136065.2547131299</v>
      </c>
      <c r="PZ3" t="n">
        <v>142860.4110435257</v>
      </c>
      <c r="QA3" t="n">
        <v>141476.4781833061</v>
      </c>
      <c r="QB3" t="n">
        <v>144178.2782308056</v>
      </c>
      <c r="QC3" t="n">
        <v>143500.5789716867</v>
      </c>
      <c r="QD3" t="n">
        <v>145811.2934949902</v>
      </c>
      <c r="QE3" t="n">
        <v>139910.5555655979</v>
      </c>
      <c r="QF3" t="n">
        <v>144009.4594094771</v>
      </c>
      <c r="QG3" t="n">
        <v>137151.0596201741</v>
      </c>
      <c r="QH3" t="n">
        <v>139756.8306575337</v>
      </c>
      <c r="QI3" t="n">
        <v>134035.229520917</v>
      </c>
      <c r="QJ3" t="n">
        <v>141127.4922521015</v>
      </c>
      <c r="QK3" t="n">
        <v>146286.3790808887</v>
      </c>
      <c r="QL3" t="n">
        <v>142349.6438791617</v>
      </c>
      <c r="QM3" t="n">
        <v>140385.2935012088</v>
      </c>
      <c r="QN3" t="n">
        <v>139411.3314666371</v>
      </c>
      <c r="QO3" t="n">
        <v>135121.0887493137</v>
      </c>
      <c r="QP3" t="n">
        <v>137735.9571183273</v>
      </c>
      <c r="QQ3" t="n">
        <v>141343.1188218939</v>
      </c>
      <c r="QR3" t="n">
        <v>140726.9865011396</v>
      </c>
      <c r="QS3" t="n">
        <v>135454.8519449879</v>
      </c>
      <c r="QT3" t="n">
        <v>142987.3792735428</v>
      </c>
      <c r="QU3" t="n">
        <v>138467.9500123316</v>
      </c>
      <c r="QV3" t="n">
        <v>135935.8568943462</v>
      </c>
      <c r="QW3" t="n">
        <v>143703.634396835</v>
      </c>
      <c r="QX3" t="n">
        <v>142591.0129799003</v>
      </c>
      <c r="QY3" t="n">
        <v>137489.6329392833</v>
      </c>
      <c r="QZ3" t="n">
        <v>145705.7735712278</v>
      </c>
      <c r="RA3" t="n">
        <v>138978.1028903032</v>
      </c>
      <c r="RB3" t="n">
        <v>139255.4456651595</v>
      </c>
      <c r="RC3" t="n">
        <v>138286.1430517608</v>
      </c>
      <c r="RD3" t="n">
        <v>135518.9764050478</v>
      </c>
      <c r="RE3" t="n">
        <v>140456.8163899869</v>
      </c>
      <c r="RF3" t="n">
        <v>139144.5152440211</v>
      </c>
      <c r="RG3" t="n">
        <v>148977.2595777025</v>
      </c>
      <c r="RH3" t="n">
        <v>136856.9769033186</v>
      </c>
      <c r="RI3" t="n">
        <v>139461.8870388268</v>
      </c>
      <c r="RJ3" t="n">
        <v>145389.3126334018</v>
      </c>
      <c r="RK3" t="n">
        <v>139202.5816367507</v>
      </c>
      <c r="RL3" t="n">
        <v>144174.7910010837</v>
      </c>
      <c r="RM3" t="n">
        <v>139875.4074218015</v>
      </c>
      <c r="RN3" t="n">
        <v>143797.4466287632</v>
      </c>
      <c r="RO3" t="n">
        <v>138299.7619477179</v>
      </c>
      <c r="RP3" t="n">
        <v>136760.4938667875</v>
      </c>
      <c r="RQ3" t="n">
        <v>144414.6052560678</v>
      </c>
      <c r="RR3" t="n">
        <v>140089.8085584235</v>
      </c>
      <c r="RS3" t="n">
        <v>133043.6041182315</v>
      </c>
      <c r="RT3" t="n">
        <v>142830.3733165516</v>
      </c>
      <c r="RU3" t="n">
        <v>131839.8951727283</v>
      </c>
      <c r="RV3" t="n">
        <v>140634.0061614263</v>
      </c>
      <c r="RW3" t="n">
        <v>132403.5354240055</v>
      </c>
      <c r="RX3" t="n">
        <v>145520.4298198776</v>
      </c>
      <c r="RY3" t="n">
        <v>145946.0146340042</v>
      </c>
      <c r="RZ3" t="n">
        <v>143408.434844201</v>
      </c>
      <c r="SA3" t="n">
        <v>141221.2581791535</v>
      </c>
      <c r="SB3" t="n">
        <v>141209.1263910275</v>
      </c>
      <c r="SC3" t="n">
        <v>134990.5366777772</v>
      </c>
      <c r="SD3" t="n">
        <v>138267.0027095294</v>
      </c>
      <c r="SE3" t="n">
        <v>135087.7144150554</v>
      </c>
      <c r="SF3" t="n">
        <v>141754.4460092709</v>
      </c>
      <c r="SG3" t="n">
        <v>141054.0609578927</v>
      </c>
      <c r="SH3" t="n">
        <v>136575.2639355877</v>
      </c>
      <c r="SI3" t="n">
        <v>145420.0288123352</v>
      </c>
      <c r="SJ3" t="n">
        <v>134747.8342966097</v>
      </c>
      <c r="SK3" t="n">
        <v>137642.9843591853</v>
      </c>
      <c r="SL3" t="n">
        <v>138084.4401017674</v>
      </c>
      <c r="SM3" t="n">
        <v>147222.1744059486</v>
      </c>
      <c r="SN3" t="n">
        <v>141594.0687473643</v>
      </c>
      <c r="SO3" t="n">
        <v>138900.3230728681</v>
      </c>
      <c r="SP3" t="n">
        <v>141641.3200596296</v>
      </c>
      <c r="SQ3" t="n">
        <v>143217.4917419216</v>
      </c>
      <c r="SR3" t="n">
        <v>141132.7765591735</v>
      </c>
      <c r="SS3" t="n">
        <v>136130.1609958187</v>
      </c>
      <c r="ST3" t="n">
        <v>140864.5864699675</v>
      </c>
      <c r="SU3" t="n">
        <v>139195.5421334665</v>
      </c>
      <c r="SV3" t="n">
        <v>139765.4116726023</v>
      </c>
      <c r="SW3" t="n">
        <v>136219.2247957491</v>
      </c>
      <c r="SX3" t="n">
        <v>140019.2017341643</v>
      </c>
      <c r="SY3" t="n">
        <v>138852.0621042352</v>
      </c>
      <c r="SZ3" t="n">
        <v>141307.2362659452</v>
      </c>
      <c r="TA3" t="n">
        <v>131763.8436143058</v>
      </c>
      <c r="TB3" t="n">
        <v>132944.6847477668</v>
      </c>
      <c r="TC3" t="n">
        <v>135613.785934389</v>
      </c>
      <c r="TD3" t="n">
        <v>143736.7516061979</v>
      </c>
      <c r="TE3" t="n">
        <v>146443.1086304293</v>
      </c>
      <c r="TF3" t="n">
        <v>136057.7766153687</v>
      </c>
      <c r="TG3" t="n">
        <v>148639.099103712</v>
      </c>
      <c r="TH3" t="n">
        <v>133630.7788714294</v>
      </c>
      <c r="TI3" t="n">
        <v>135057.2741426347</v>
      </c>
      <c r="TJ3" t="n">
        <v>143888.0732778049</v>
      </c>
      <c r="TK3" t="n">
        <v>138148.6698484821</v>
      </c>
      <c r="TL3" t="n">
        <v>142808.7179354461</v>
      </c>
      <c r="TM3" t="n">
        <v>132540.0295230517</v>
      </c>
      <c r="TN3" t="n">
        <v>139115.2637966427</v>
      </c>
      <c r="TO3" t="n">
        <v>143007.5113357123</v>
      </c>
      <c r="TP3" t="n">
        <v>138875.362810654</v>
      </c>
      <c r="TQ3" t="n">
        <v>146993.0500523224</v>
      </c>
      <c r="TR3" t="n">
        <v>137441.7314333921</v>
      </c>
      <c r="TS3" t="n">
        <v>135076.3111166834</v>
      </c>
      <c r="TT3" t="n">
        <v>138306.0302800535</v>
      </c>
      <c r="TU3" t="n">
        <v>136617.4946479523</v>
      </c>
      <c r="TV3" t="n">
        <v>143681.9572614726</v>
      </c>
      <c r="TW3" t="n">
        <v>137875.7104238233</v>
      </c>
      <c r="TX3" t="n">
        <v>139599.1711034972</v>
      </c>
      <c r="TY3" t="n">
        <v>137497.4973957026</v>
      </c>
      <c r="TZ3" t="n">
        <v>138789.3106594511</v>
      </c>
      <c r="UA3" t="n">
        <v>138912.8938657338</v>
      </c>
      <c r="UB3" t="n">
        <v>144496.0643069397</v>
      </c>
      <c r="UC3" t="n">
        <v>141410.368276374</v>
      </c>
      <c r="UD3" t="n">
        <v>137433.5896755172</v>
      </c>
      <c r="UE3" t="n">
        <v>141655.8293966423</v>
      </c>
      <c r="UF3" t="n">
        <v>141140.6623618475</v>
      </c>
      <c r="UG3" t="n">
        <v>139018.0431566744</v>
      </c>
      <c r="UH3" t="n">
        <v>146144.5526899309</v>
      </c>
      <c r="UI3" t="n">
        <v>144220.6743772071</v>
      </c>
      <c r="UJ3" t="n">
        <v>153329.2880723183</v>
      </c>
      <c r="UK3" t="n">
        <v>137423.5460014427</v>
      </c>
      <c r="UL3" t="n">
        <v>134434.9502158547</v>
      </c>
      <c r="UM3" t="n">
        <v>142281.4189613476</v>
      </c>
      <c r="UN3" t="n">
        <v>140858.2584593644</v>
      </c>
      <c r="UO3" t="n">
        <v>146398.2512078734</v>
      </c>
      <c r="UP3" t="n">
        <v>145285.752682529</v>
      </c>
      <c r="UQ3" t="n">
        <v>141068.0557495767</v>
      </c>
      <c r="UR3" t="n">
        <v>149002.1613402934</v>
      </c>
      <c r="US3" t="n">
        <v>143196.8260518672</v>
      </c>
      <c r="UT3" t="n">
        <v>143619.9966918054</v>
      </c>
      <c r="UU3" t="n">
        <v>137137.0187471661</v>
      </c>
      <c r="UV3" t="n">
        <v>142428.2372667906</v>
      </c>
      <c r="UW3" t="n">
        <v>146380.4830433592</v>
      </c>
      <c r="UX3" t="n">
        <v>136479.5746344992</v>
      </c>
      <c r="UY3" t="n">
        <v>141725.6270996597</v>
      </c>
      <c r="UZ3" t="n">
        <v>141223.6054193831</v>
      </c>
      <c r="VA3" t="n">
        <v>139296.0978133209</v>
      </c>
      <c r="VB3" t="n">
        <v>140732.4898785505</v>
      </c>
      <c r="VC3" t="n">
        <v>144738.2205508568</v>
      </c>
      <c r="VD3" t="n">
        <v>135500.8924886514</v>
      </c>
      <c r="VE3" t="n">
        <v>149436.1166394577</v>
      </c>
      <c r="VF3" t="n">
        <v>140319.0106815014</v>
      </c>
      <c r="VG3" t="n">
        <v>140123.3890789508</v>
      </c>
      <c r="VH3" t="n">
        <v>143098.0043312926</v>
      </c>
      <c r="VI3" t="n">
        <v>142945.13377251</v>
      </c>
      <c r="VJ3" t="n">
        <v>140282.9353789339</v>
      </c>
      <c r="VK3" t="n">
        <v>145207.3429349796</v>
      </c>
      <c r="VL3" t="n">
        <v>152071.4327530725</v>
      </c>
      <c r="VM3" t="n">
        <v>143587.2337176854</v>
      </c>
      <c r="VN3" t="n">
        <v>142103.3410342081</v>
      </c>
      <c r="VO3" t="n">
        <v>143284.8648301217</v>
      </c>
      <c r="VP3" t="n">
        <v>137538.5932147795</v>
      </c>
      <c r="VQ3" t="n">
        <v>140578.0771181938</v>
      </c>
      <c r="VR3" t="n">
        <v>147382.0785378154</v>
      </c>
      <c r="VS3" t="n">
        <v>129908.5973737209</v>
      </c>
      <c r="VT3" t="n">
        <v>139927.0877978541</v>
      </c>
      <c r="VU3" t="n">
        <v>146564.7413415376</v>
      </c>
      <c r="VV3" t="n">
        <v>136258.5067281698</v>
      </c>
      <c r="VW3" t="n">
        <v>145108.2429921774</v>
      </c>
      <c r="VX3" t="n">
        <v>135161.7229958977</v>
      </c>
      <c r="VY3" t="n">
        <v>133709.1294684685</v>
      </c>
      <c r="VZ3" t="n">
        <v>136001.1894246809</v>
      </c>
      <c r="WA3" t="n">
        <v>138023.7795545442</v>
      </c>
      <c r="WB3" t="n">
        <v>142588.8571907971</v>
      </c>
      <c r="WC3" t="n">
        <v>139730.0517799181</v>
      </c>
      <c r="WD3" t="n">
        <v>140816.8389649492</v>
      </c>
      <c r="WE3" t="n">
        <v>141882.8112975947</v>
      </c>
      <c r="WF3" t="n">
        <v>134537.3444016777</v>
      </c>
      <c r="WG3" t="n">
        <v>140417.4292358575</v>
      </c>
      <c r="WH3" t="n">
        <v>143881.4937980406</v>
      </c>
      <c r="WI3" t="n">
        <v>146696.8186111579</v>
      </c>
      <c r="WJ3" t="n">
        <v>140565.682703719</v>
      </c>
      <c r="WK3" t="n">
        <v>146332.9060102365</v>
      </c>
      <c r="WL3" t="n">
        <v>142358.3608891603</v>
      </c>
      <c r="WM3" t="n">
        <v>141755.135957858</v>
      </c>
      <c r="WN3" t="n">
        <v>140089.5081647311</v>
      </c>
      <c r="WO3" t="n">
        <v>143969.7941663396</v>
      </c>
      <c r="WP3" t="n">
        <v>146736.9285161909</v>
      </c>
      <c r="WQ3" t="n">
        <v>143208.4763465851</v>
      </c>
      <c r="WR3" t="n">
        <v>130433.9269430004</v>
      </c>
      <c r="WS3" t="n">
        <v>140728.2904687436</v>
      </c>
      <c r="WT3" t="n">
        <v>139782.9332008729</v>
      </c>
      <c r="WU3" t="n">
        <v>136633.2077459423</v>
      </c>
      <c r="WV3" t="n">
        <v>138960.216548453</v>
      </c>
      <c r="WW3" t="n">
        <v>136464.7247292437</v>
      </c>
      <c r="WX3" t="n">
        <v>143160.9374149854</v>
      </c>
      <c r="WY3" t="n">
        <v>146225.3894513092</v>
      </c>
      <c r="WZ3" t="n">
        <v>139409.7339165873</v>
      </c>
      <c r="XA3" t="n">
        <v>131660.1104174552</v>
      </c>
      <c r="XB3" t="n">
        <v>147336.5980992361</v>
      </c>
      <c r="XC3" t="n">
        <v>139652.7270458897</v>
      </c>
      <c r="XD3" t="n">
        <v>137387.4959611865</v>
      </c>
      <c r="XE3" t="n">
        <v>136972.8818344122</v>
      </c>
      <c r="XF3" t="n">
        <v>142816.2253832101</v>
      </c>
      <c r="XG3" t="n">
        <v>137687.9044232502</v>
      </c>
      <c r="XH3" t="n">
        <v>129665.5171244792</v>
      </c>
      <c r="XI3" t="n">
        <v>138678.4641740234</v>
      </c>
      <c r="XJ3" t="n">
        <v>141286.4348339585</v>
      </c>
      <c r="XK3" t="n">
        <v>137900.5640055766</v>
      </c>
      <c r="XL3" t="n">
        <v>135350.3358499847</v>
      </c>
      <c r="XM3" t="n">
        <v>138769.3546510443</v>
      </c>
      <c r="XN3" t="n">
        <v>146951.1643841846</v>
      </c>
      <c r="XO3" t="n">
        <v>147670.6219909855</v>
      </c>
      <c r="XP3" t="n">
        <v>139608.4662363939</v>
      </c>
      <c r="XQ3" t="n">
        <v>143591.8206519567</v>
      </c>
      <c r="XR3" t="n">
        <v>140944.3130447402</v>
      </c>
      <c r="XS3" t="n">
        <v>144616.6063593811</v>
      </c>
      <c r="XT3" t="n">
        <v>143943.1542102689</v>
      </c>
      <c r="XU3" t="n">
        <v>138429.1029665183</v>
      </c>
      <c r="XV3" t="n">
        <v>138965.0075402105</v>
      </c>
      <c r="XW3" t="n">
        <v>138291.7957172653</v>
      </c>
      <c r="XX3" t="n">
        <v>136100.0225342998</v>
      </c>
      <c r="XY3" t="n">
        <v>143960.1697510111</v>
      </c>
      <c r="XZ3" t="n">
        <v>138093.1100730224</v>
      </c>
      <c r="YA3" t="n">
        <v>145947.4302740685</v>
      </c>
      <c r="YB3" t="n">
        <v>142198.1404262415</v>
      </c>
      <c r="YC3" t="n">
        <v>137969.109436128</v>
      </c>
      <c r="YD3" t="n">
        <v>139350.6459751395</v>
      </c>
      <c r="YE3" t="n">
        <v>139850.6462175425</v>
      </c>
      <c r="YF3" t="n">
        <v>140353.759165831</v>
      </c>
      <c r="YG3" t="n">
        <v>132400.0368228057</v>
      </c>
      <c r="YH3" t="n">
        <v>143039.9201494259</v>
      </c>
      <c r="YI3" t="n">
        <v>148183.2048589033</v>
      </c>
      <c r="YJ3" t="n">
        <v>142230.5573460236</v>
      </c>
      <c r="YK3" t="n">
        <v>138432.4213538086</v>
      </c>
      <c r="YL3" t="n">
        <v>136072.8679532114</v>
      </c>
      <c r="YM3" t="n">
        <v>143257.4477431605</v>
      </c>
      <c r="YN3" t="n">
        <v>146765.8205305039</v>
      </c>
      <c r="YO3" t="n">
        <v>145029.4356541434</v>
      </c>
      <c r="YP3" t="n">
        <v>144419.5627060307</v>
      </c>
      <c r="YQ3" t="n">
        <v>134823.477077801</v>
      </c>
      <c r="YR3" t="n">
        <v>145814.5776496311</v>
      </c>
      <c r="YS3" t="n">
        <v>144275.5204617028</v>
      </c>
      <c r="YT3" t="n">
        <v>141801.6888625809</v>
      </c>
      <c r="YU3" t="n">
        <v>134807.9827066596</v>
      </c>
      <c r="YV3" t="n">
        <v>140081.5940974436</v>
      </c>
      <c r="YW3" t="n">
        <v>148454.0935154021</v>
      </c>
      <c r="YX3" t="n">
        <v>143298.6879303136</v>
      </c>
      <c r="YY3" t="n">
        <v>144196.2732040023</v>
      </c>
      <c r="YZ3" t="n">
        <v>140223.1893658558</v>
      </c>
      <c r="ZA3" t="n">
        <v>142265.4825568393</v>
      </c>
      <c r="ZB3" t="n">
        <v>145319.0029156777</v>
      </c>
      <c r="ZC3" t="n">
        <v>141039.4843915019</v>
      </c>
      <c r="ZD3" t="n">
        <v>142098.1096263043</v>
      </c>
      <c r="ZE3" t="n">
        <v>135255.337845717</v>
      </c>
      <c r="ZF3" t="n">
        <v>128939.6362973547</v>
      </c>
      <c r="ZG3" t="n">
        <v>136230.6685105494</v>
      </c>
      <c r="ZH3" t="n">
        <v>140723.5266022086</v>
      </c>
      <c r="ZI3" t="n">
        <v>140283.385313196</v>
      </c>
      <c r="ZJ3" t="n">
        <v>138399.8304248444</v>
      </c>
      <c r="ZK3" t="n">
        <v>144621.5754264251</v>
      </c>
      <c r="ZL3" t="n">
        <v>139391.2844001772</v>
      </c>
      <c r="ZM3" t="n">
        <v>136405.5962072969</v>
      </c>
      <c r="ZN3" t="n">
        <v>136791.8520019941</v>
      </c>
      <c r="ZO3" t="n">
        <v>141760.7458552612</v>
      </c>
      <c r="ZP3" t="n">
        <v>129779.2207834124</v>
      </c>
      <c r="ZQ3" t="n">
        <v>144919.8854064097</v>
      </c>
      <c r="ZR3" t="n">
        <v>135778.1441648508</v>
      </c>
      <c r="ZS3" t="n">
        <v>146921.7807587418</v>
      </c>
      <c r="ZT3" t="n">
        <v>141448.0225325193</v>
      </c>
      <c r="ZU3" t="n">
        <v>143955.9892613559</v>
      </c>
      <c r="ZV3" t="n">
        <v>137034.6836976106</v>
      </c>
      <c r="ZW3" t="n">
        <v>136673.8206642742</v>
      </c>
      <c r="ZX3" t="n">
        <v>136449.1187053108</v>
      </c>
      <c r="ZY3" t="n">
        <v>147645.6272752106</v>
      </c>
      <c r="ZZ3" t="n">
        <v>144685.460863181</v>
      </c>
      <c r="AAA3" t="n">
        <v>134323.4691149971</v>
      </c>
      <c r="AAB3" t="n">
        <v>136831.298333213</v>
      </c>
      <c r="AAC3" t="n">
        <v>139433.6211599773</v>
      </c>
      <c r="AAD3" t="n">
        <v>143736.051715873</v>
      </c>
      <c r="AAE3" t="n">
        <v>139196.683624005</v>
      </c>
      <c r="AAF3" t="n">
        <v>144754.0444262083</v>
      </c>
      <c r="AAG3" t="n">
        <v>140768.1415720788</v>
      </c>
      <c r="AAH3" t="n">
        <v>142678.6114543878</v>
      </c>
      <c r="AAI3" t="n">
        <v>132230.0484337845</v>
      </c>
      <c r="AAJ3" t="n">
        <v>145125.7842808879</v>
      </c>
      <c r="AAK3" t="n">
        <v>139221.788682824</v>
      </c>
      <c r="AAL3" t="n">
        <v>138133.1671442306</v>
      </c>
      <c r="AAM3" t="n">
        <v>134708.0890725361</v>
      </c>
      <c r="AAN3" t="n">
        <v>146144.4831635559</v>
      </c>
      <c r="AAO3" t="n">
        <v>141670.7459709804</v>
      </c>
      <c r="AAP3" t="n">
        <v>134473.0312619864</v>
      </c>
      <c r="AAQ3" t="n">
        <v>141531.1576135576</v>
      </c>
      <c r="AAR3" t="n">
        <v>144872.7219647931</v>
      </c>
      <c r="AAS3" t="n">
        <v>147070.8593714641</v>
      </c>
      <c r="AAT3" t="n">
        <v>141056.1815158066</v>
      </c>
      <c r="AAU3" t="n">
        <v>143980.3047259964</v>
      </c>
      <c r="AAV3" t="n">
        <v>138451.1029656096</v>
      </c>
      <c r="AAW3" t="n">
        <v>144123.6438488562</v>
      </c>
      <c r="AAX3" t="n">
        <v>131273.1736138811</v>
      </c>
      <c r="AAY3" t="n">
        <v>131197.3144472811</v>
      </c>
      <c r="AAZ3" t="n">
        <v>143570.6938796637</v>
      </c>
      <c r="ABA3" t="n">
        <v>141260.7794466404</v>
      </c>
      <c r="ABB3" t="n">
        <v>132235.9336362248</v>
      </c>
      <c r="ABC3" t="n">
        <v>142611.8977427023</v>
      </c>
      <c r="ABD3" t="n">
        <v>140665.3239647629</v>
      </c>
      <c r="ABE3" t="n">
        <v>141043.9948855278</v>
      </c>
      <c r="ABF3" t="n">
        <v>144573.6494421256</v>
      </c>
      <c r="ABG3" t="n">
        <v>138861.4635712993</v>
      </c>
      <c r="ABH3" t="n">
        <v>140203.5659573579</v>
      </c>
      <c r="ABI3" t="n">
        <v>138293.6780704881</v>
      </c>
      <c r="ABJ3" t="n">
        <v>134052.549156919</v>
      </c>
      <c r="ABK3" t="n">
        <v>144193.4019667295</v>
      </c>
      <c r="ABL3" t="n">
        <v>139201.5125910466</v>
      </c>
      <c r="ABM3" t="n">
        <v>135293.3551392484</v>
      </c>
      <c r="ABN3" t="n">
        <v>135423.8285000586</v>
      </c>
      <c r="ABO3" t="n">
        <v>142548.2072922722</v>
      </c>
      <c r="ABP3" t="n">
        <v>138035.1816793351</v>
      </c>
      <c r="ABQ3" t="n">
        <v>135948.2392652629</v>
      </c>
      <c r="ABR3" t="n">
        <v>147647.8104627484</v>
      </c>
      <c r="ABS3" t="n">
        <v>144322.6639231732</v>
      </c>
      <c r="ABT3" t="n">
        <v>141115.1643210094</v>
      </c>
      <c r="ABU3" t="n">
        <v>143509.9408886418</v>
      </c>
      <c r="ABV3" t="n">
        <v>141793.012554856</v>
      </c>
      <c r="ABW3" t="n">
        <v>138679.0666240053</v>
      </c>
      <c r="ABX3" t="n">
        <v>144263.2456537177</v>
      </c>
      <c r="ABY3" t="n">
        <v>143798.4523380413</v>
      </c>
      <c r="ABZ3" t="n">
        <v>142542.9707875776</v>
      </c>
      <c r="ACA3" t="n">
        <v>142635.9515180517</v>
      </c>
      <c r="ACB3" t="n">
        <v>135783.3753616952</v>
      </c>
      <c r="ACC3" t="n">
        <v>134492.6436255781</v>
      </c>
      <c r="ACD3" t="n">
        <v>145438.8848076405</v>
      </c>
      <c r="ACE3" t="n">
        <v>140661.5684825067</v>
      </c>
      <c r="ACF3" t="n">
        <v>146465.9140496548</v>
      </c>
      <c r="ACG3" t="n">
        <v>136053.545680395</v>
      </c>
      <c r="ACH3" t="n">
        <v>144976.1013859045</v>
      </c>
      <c r="ACI3" t="n">
        <v>135955.9343561121</v>
      </c>
      <c r="ACJ3" t="n">
        <v>138455.1260868887</v>
      </c>
      <c r="ACK3" t="n">
        <v>145397.3086766706</v>
      </c>
      <c r="ACL3" t="n">
        <v>143188.4168302272</v>
      </c>
      <c r="ACM3" t="n">
        <v>141288.9031640808</v>
      </c>
      <c r="ACN3" t="n">
        <v>136984.8225335413</v>
      </c>
      <c r="ACO3" t="n">
        <v>137279.4092336044</v>
      </c>
      <c r="ACP3" t="n">
        <v>146317.770968095</v>
      </c>
      <c r="ACQ3" t="n">
        <v>140945.0461537502</v>
      </c>
      <c r="ACR3" t="n">
        <v>135827.2444474075</v>
      </c>
      <c r="ACS3" t="n">
        <v>140062.6408113618</v>
      </c>
      <c r="ACT3" t="n">
        <v>141327.7055246348</v>
      </c>
      <c r="ACU3" t="n">
        <v>135592.530884836</v>
      </c>
      <c r="ACV3" t="n">
        <v>141775.6206897242</v>
      </c>
      <c r="ACW3" t="n">
        <v>144057.1392744132</v>
      </c>
      <c r="ACX3" t="n">
        <v>139928.5877524257</v>
      </c>
      <c r="ACY3" t="n">
        <v>147823.8222741301</v>
      </c>
      <c r="ACZ3" t="n">
        <v>139682.7716570763</v>
      </c>
      <c r="ADA3" t="n">
        <v>136263.8322345566</v>
      </c>
      <c r="ADB3" t="n">
        <v>141852.4131884595</v>
      </c>
      <c r="ADC3" t="n">
        <v>143759.288876327</v>
      </c>
      <c r="ADD3" t="n">
        <v>137745.0750826061</v>
      </c>
      <c r="ADE3" t="n">
        <v>136188.0993888712</v>
      </c>
      <c r="ADF3" t="n">
        <v>137647.7402451171</v>
      </c>
      <c r="ADG3" t="n">
        <v>141550.4989499302</v>
      </c>
      <c r="ADH3" t="n">
        <v>136119.285533345</v>
      </c>
      <c r="ADI3" t="n">
        <v>134710.9944243471</v>
      </c>
      <c r="ADJ3" t="n">
        <v>130253.2781276134</v>
      </c>
      <c r="ADK3" t="n">
        <v>141025.4191554122</v>
      </c>
      <c r="ADL3" t="n">
        <v>145672.6335394939</v>
      </c>
      <c r="ADM3" t="n">
        <v>140145.2527873245</v>
      </c>
      <c r="ADN3" t="n">
        <v>135142.8858331683</v>
      </c>
      <c r="ADO3" t="n">
        <v>136504.0854120845</v>
      </c>
      <c r="ADP3" t="n">
        <v>142834.2397619966</v>
      </c>
      <c r="ADQ3" t="n">
        <v>137063.9388315775</v>
      </c>
      <c r="ADR3" t="n">
        <v>132557.1382129657</v>
      </c>
      <c r="ADS3" t="n">
        <v>144516.4244797004</v>
      </c>
      <c r="ADT3" t="n">
        <v>147556.8718305357</v>
      </c>
      <c r="ADU3" t="n">
        <v>137629.0955114019</v>
      </c>
      <c r="ADV3" t="n">
        <v>136918.7806300182</v>
      </c>
      <c r="ADW3" t="n">
        <v>139542.0790951315</v>
      </c>
      <c r="ADX3" t="n">
        <v>150136.4640743769</v>
      </c>
      <c r="ADY3" t="n">
        <v>136750.7883068179</v>
      </c>
      <c r="ADZ3" t="n">
        <v>135088.0921371621</v>
      </c>
      <c r="AEA3" t="n">
        <v>133574.6459592043</v>
      </c>
      <c r="AEB3" t="n">
        <v>135639.7547359748</v>
      </c>
      <c r="AEC3" t="n">
        <v>143532.9494609174</v>
      </c>
      <c r="AED3" t="n">
        <v>141119.1715427023</v>
      </c>
      <c r="AEE3" t="n">
        <v>145356.5157476493</v>
      </c>
      <c r="AEF3" t="n">
        <v>133589.7127245516</v>
      </c>
      <c r="AEG3" t="n">
        <v>142005.3591823956</v>
      </c>
      <c r="AEH3" t="n">
        <v>148105.4699741244</v>
      </c>
      <c r="AEI3" t="n">
        <v>145637.5849360265</v>
      </c>
      <c r="AEJ3" t="n">
        <v>143228.3833989644</v>
      </c>
      <c r="AEK3" t="n">
        <v>138723.9739239919</v>
      </c>
      <c r="AEL3" t="n">
        <v>136700.9794979239</v>
      </c>
      <c r="AEM3" t="n">
        <v>141991.622071994</v>
      </c>
      <c r="AEN3" t="n">
        <v>136888.9987124567</v>
      </c>
      <c r="AEO3" t="n">
        <v>140101.9975170965</v>
      </c>
      <c r="AEP3" t="n">
        <v>140951.380722801</v>
      </c>
      <c r="AEQ3" t="n">
        <v>142024.8972979703</v>
      </c>
      <c r="AER3" t="n">
        <v>133060.5012213986</v>
      </c>
      <c r="AES3" t="n">
        <v>143496.9532859756</v>
      </c>
      <c r="AET3" t="n">
        <v>133989.9118173932</v>
      </c>
      <c r="AEU3" t="n">
        <v>134927.3416997009</v>
      </c>
      <c r="AEV3" t="n">
        <v>140771.4805661778</v>
      </c>
      <c r="AEW3" t="n">
        <v>145538.9951206218</v>
      </c>
      <c r="AEX3" t="n">
        <v>136493.3354867856</v>
      </c>
      <c r="AEY3" t="n">
        <v>142004.1585255236</v>
      </c>
      <c r="AEZ3" t="n">
        <v>137425.2768256981</v>
      </c>
      <c r="AFA3" t="n">
        <v>133499.6837955632</v>
      </c>
      <c r="AFB3" t="n">
        <v>145197.0226609323</v>
      </c>
      <c r="AFC3" t="n">
        <v>136152.1247932512</v>
      </c>
      <c r="AFD3" t="n">
        <v>146365.4101938831</v>
      </c>
      <c r="AFE3" t="n">
        <v>138456.8463847279</v>
      </c>
      <c r="AFF3" t="n">
        <v>136692.6129023068</v>
      </c>
      <c r="AFG3" t="n">
        <v>135591.2558428229</v>
      </c>
      <c r="AFH3" t="n">
        <v>143976.5028823043</v>
      </c>
      <c r="AFI3" t="n">
        <v>138519.2653152365</v>
      </c>
      <c r="AFJ3" t="n">
        <v>141325.2999147447</v>
      </c>
      <c r="AFK3" t="n">
        <v>145908.7303651434</v>
      </c>
      <c r="AFL3" t="n">
        <v>139805.0406955771</v>
      </c>
      <c r="AFM3" t="n">
        <v>139168.6087321457</v>
      </c>
      <c r="AFN3" t="n">
        <v>139405.6947265049</v>
      </c>
      <c r="AFO3" t="n">
        <v>146732.9846321335</v>
      </c>
      <c r="AFP3" t="n">
        <v>138463.0690427203</v>
      </c>
      <c r="AFQ3" t="n">
        <v>137520.5762289194</v>
      </c>
      <c r="AFR3" t="n">
        <v>135117.6699795827</v>
      </c>
      <c r="AFS3" t="n">
        <v>144256.5613646136</v>
      </c>
      <c r="AFT3" t="n">
        <v>139334.9092057801</v>
      </c>
      <c r="AFU3" t="n">
        <v>141505.1494886079</v>
      </c>
      <c r="AFV3" t="n">
        <v>142949.3956833505</v>
      </c>
      <c r="AFW3" t="n">
        <v>144516.2646899727</v>
      </c>
      <c r="AFX3" t="n">
        <v>135106.2802701809</v>
      </c>
      <c r="AFY3" t="n">
        <v>141224.3564428883</v>
      </c>
      <c r="AFZ3" t="n">
        <v>144879.8422501041</v>
      </c>
      <c r="AGA3" t="n">
        <v>149001.7863860421</v>
      </c>
      <c r="AGB3" t="n">
        <v>150167.6851009748</v>
      </c>
      <c r="AGC3" t="n">
        <v>144273.9999041165</v>
      </c>
      <c r="AGD3" t="n">
        <v>136242.3036782587</v>
      </c>
      <c r="AGE3" t="n">
        <v>142700.3127847651</v>
      </c>
      <c r="AGF3" t="n">
        <v>139184.7106343034</v>
      </c>
      <c r="AGG3" t="n">
        <v>145190.0564873166</v>
      </c>
      <c r="AGH3" t="n">
        <v>141934.7715308071</v>
      </c>
      <c r="AGI3" t="n">
        <v>142115.9645132953</v>
      </c>
      <c r="AGJ3" t="n">
        <v>143356.1871565757</v>
      </c>
      <c r="AGK3" t="n">
        <v>144659.8796332518</v>
      </c>
      <c r="AGL3" t="n">
        <v>138965.9440744352</v>
      </c>
      <c r="AGM3" t="n">
        <v>140959.3009900548</v>
      </c>
      <c r="AGN3" t="n">
        <v>144663.8398210281</v>
      </c>
      <c r="AGO3" t="n">
        <v>137864.9533328619</v>
      </c>
      <c r="AGP3" t="n">
        <v>145496.8019945417</v>
      </c>
      <c r="AGQ3" t="n">
        <v>132251.0514371766</v>
      </c>
      <c r="AGR3" t="n">
        <v>151313.4124578627</v>
      </c>
      <c r="AGS3" t="n">
        <v>135968.1279889985</v>
      </c>
      <c r="AGT3" t="n">
        <v>141946.0895477269</v>
      </c>
      <c r="AGU3" t="n">
        <v>144595.9366334195</v>
      </c>
      <c r="AGV3" t="n">
        <v>139326.7106137913</v>
      </c>
      <c r="AGW3" t="n">
        <v>140280.6398171126</v>
      </c>
      <c r="AGX3" t="n">
        <v>141063.6052938067</v>
      </c>
      <c r="AGY3" t="n">
        <v>148674.8002758631</v>
      </c>
      <c r="AGZ3" t="n">
        <v>140029.2903102738</v>
      </c>
      <c r="AHA3" t="n">
        <v>144092.2475044726</v>
      </c>
      <c r="AHB3" t="n">
        <v>138069.9301102642</v>
      </c>
      <c r="AHC3" t="n">
        <v>138766.0782323701</v>
      </c>
      <c r="AHD3" t="n">
        <v>141597.0432983165</v>
      </c>
      <c r="AHE3" t="n">
        <v>143710.9289134779</v>
      </c>
      <c r="AHF3" t="n">
        <v>144039.6424063637</v>
      </c>
      <c r="AHG3" t="n">
        <v>147083.4421511559</v>
      </c>
      <c r="AHH3" t="n">
        <v>140767.1985912161</v>
      </c>
      <c r="AHI3" t="n">
        <v>143372.7185568327</v>
      </c>
      <c r="AHJ3" t="n">
        <v>137616.4269082621</v>
      </c>
      <c r="AHK3" t="n">
        <v>135477.5152916377</v>
      </c>
      <c r="AHL3" t="n">
        <v>135204.3002787067</v>
      </c>
      <c r="AHM3" t="n">
        <v>148804.3349841191</v>
      </c>
      <c r="AHN3" t="n">
        <v>142123.5551951693</v>
      </c>
      <c r="AHO3" t="n">
        <v>145481.0151064441</v>
      </c>
      <c r="AHP3" t="n">
        <v>132483.690885794</v>
      </c>
      <c r="AHQ3" t="n">
        <v>141244.2093412364</v>
      </c>
      <c r="AHR3" t="n">
        <v>134133.1042059874</v>
      </c>
      <c r="AHS3" t="n">
        <v>142651.6503669283</v>
      </c>
      <c r="AHT3" t="n">
        <v>144264.5584830044</v>
      </c>
      <c r="AHU3" t="n">
        <v>141349.3043998907</v>
      </c>
      <c r="AHV3" t="n">
        <v>141369.84947629</v>
      </c>
      <c r="AHW3" t="n">
        <v>141258.4459083399</v>
      </c>
      <c r="AHX3" t="n">
        <v>144719.7336994149</v>
      </c>
      <c r="AHY3" t="n">
        <v>141946.6688470157</v>
      </c>
      <c r="AHZ3" t="n">
        <v>137002.7106744329</v>
      </c>
      <c r="AIA3" t="n">
        <v>139824.1128343593</v>
      </c>
      <c r="AIB3" t="n">
        <v>133454.015659279</v>
      </c>
      <c r="AIC3" t="n">
        <v>142174.4752925598</v>
      </c>
      <c r="AID3" t="n">
        <v>140236.8563730015</v>
      </c>
      <c r="AIE3" t="n">
        <v>136683.8413412756</v>
      </c>
      <c r="AIF3" t="n">
        <v>136016.2186653869</v>
      </c>
      <c r="AIG3" t="n">
        <v>135861.1339322978</v>
      </c>
      <c r="AIH3" t="n">
        <v>144569.013556764</v>
      </c>
      <c r="AII3" t="n">
        <v>140598.732478935</v>
      </c>
      <c r="AIJ3" t="n">
        <v>149215.9924312478</v>
      </c>
      <c r="AIK3" t="n">
        <v>141667.1966206772</v>
      </c>
      <c r="AIL3" t="n">
        <v>140468.7271748612</v>
      </c>
      <c r="AIM3" t="n">
        <v>137211.3893093657</v>
      </c>
      <c r="AIN3" t="n">
        <v>137300.6378719183</v>
      </c>
      <c r="AIO3" t="n">
        <v>135447.4813513779</v>
      </c>
      <c r="AIP3" t="n">
        <v>132546.8232089648</v>
      </c>
      <c r="AIQ3" t="n">
        <v>153004.0055741843</v>
      </c>
      <c r="AIR3" t="n">
        <v>136047.5512410265</v>
      </c>
      <c r="AIS3" t="n">
        <v>144996.9731068675</v>
      </c>
      <c r="AIT3" t="n">
        <v>142589.0190509638</v>
      </c>
      <c r="AIU3" t="n">
        <v>147389.0939230208</v>
      </c>
      <c r="AIV3" t="n">
        <v>142820.048670297</v>
      </c>
      <c r="AIW3" t="n">
        <v>141609.3372638051</v>
      </c>
      <c r="AIX3" t="n">
        <v>146296.4935346642</v>
      </c>
      <c r="AIY3" t="n">
        <v>138384.5086092764</v>
      </c>
      <c r="AIZ3" t="n">
        <v>135380.4705301247</v>
      </c>
      <c r="AJA3" t="n">
        <v>140988.8840251928</v>
      </c>
      <c r="AJB3" t="n">
        <v>138514.1335078172</v>
      </c>
      <c r="AJC3" t="n">
        <v>136540.2241714158</v>
      </c>
      <c r="AJD3" t="n">
        <v>140993.3435131971</v>
      </c>
      <c r="AJE3" t="n">
        <v>139122.2918473329</v>
      </c>
      <c r="AJF3" t="n">
        <v>144425.751622669</v>
      </c>
      <c r="AJG3" t="n">
        <v>145628.1405098757</v>
      </c>
      <c r="AJH3" t="n">
        <v>145812.0352492748</v>
      </c>
      <c r="AJI3" t="n">
        <v>138287.2696559816</v>
      </c>
      <c r="AJJ3" t="n">
        <v>141259.2036344032</v>
      </c>
      <c r="AJK3" t="n">
        <v>144414.0732635438</v>
      </c>
      <c r="AJL3" t="n">
        <v>150845.7430019539</v>
      </c>
      <c r="AJM3" t="n">
        <v>140024.4802745553</v>
      </c>
      <c r="AJN3" t="n">
        <v>140406.6774748609</v>
      </c>
      <c r="AJO3" t="n">
        <v>140955.1980464569</v>
      </c>
      <c r="AJP3" t="n">
        <v>139814.0581178457</v>
      </c>
      <c r="AJQ3" t="n">
        <v>140256.2159986572</v>
      </c>
      <c r="AJR3" t="n">
        <v>146833.199630265</v>
      </c>
      <c r="AJS3" t="n">
        <v>141464.4937167973</v>
      </c>
      <c r="AJT3" t="n">
        <v>134035.9656793307</v>
      </c>
      <c r="AJU3" t="n">
        <v>143625.8845181736</v>
      </c>
      <c r="AJV3" t="n">
        <v>142557.2317878113</v>
      </c>
      <c r="AJW3" t="n">
        <v>147726.7068737852</v>
      </c>
      <c r="AJX3" t="n">
        <v>140054.5176835514</v>
      </c>
      <c r="AJY3" t="n">
        <v>144887.7875124747</v>
      </c>
      <c r="AJZ3" t="n">
        <v>146044.2137911165</v>
      </c>
      <c r="AKA3" t="n">
        <v>142357.1252064336</v>
      </c>
      <c r="AKB3" t="n">
        <v>143108.6645614777</v>
      </c>
      <c r="AKC3" t="n">
        <v>136780.3190550408</v>
      </c>
      <c r="AKD3" t="n">
        <v>139910.7047084189</v>
      </c>
      <c r="AKE3" t="n">
        <v>146439.9117534861</v>
      </c>
      <c r="AKF3" t="n">
        <v>139909.2664660255</v>
      </c>
      <c r="AKG3" t="n">
        <v>139840.5801838121</v>
      </c>
      <c r="AKH3" t="n">
        <v>144095.0551994515</v>
      </c>
      <c r="AKI3" t="n">
        <v>145099.9026509833</v>
      </c>
      <c r="AKJ3" t="n">
        <v>139840.420912128</v>
      </c>
      <c r="AKK3" t="n">
        <v>137966.9550771944</v>
      </c>
      <c r="AKL3" t="n">
        <v>141962.4618110109</v>
      </c>
      <c r="AKM3" t="n">
        <v>129519.6317682656</v>
      </c>
      <c r="AKN3" t="n">
        <v>142560.916235389</v>
      </c>
      <c r="AKO3" t="n">
        <v>149091.121348448</v>
      </c>
      <c r="AKP3" t="n">
        <v>144630.7400450622</v>
      </c>
      <c r="AKQ3" t="n">
        <v>139972.8804310077</v>
      </c>
      <c r="AKR3" t="n">
        <v>133452.3401661339</v>
      </c>
      <c r="AKS3" t="n">
        <v>135173.8204293466</v>
      </c>
      <c r="AKT3" t="n">
        <v>141306.2126744644</v>
      </c>
      <c r="AKU3" t="n">
        <v>138861.4253843845</v>
      </c>
      <c r="AKV3" t="n">
        <v>148712.0403820237</v>
      </c>
      <c r="AKW3" t="n">
        <v>140726.7726489304</v>
      </c>
      <c r="AKX3" t="n">
        <v>138932.3695038846</v>
      </c>
      <c r="AKY3" t="n">
        <v>136783.3695346254</v>
      </c>
      <c r="AKZ3" t="n">
        <v>135954.0451852845</v>
      </c>
      <c r="ALA3" t="n">
        <v>140716.1731640999</v>
      </c>
      <c r="ALB3" t="n">
        <v>139274.0811181464</v>
      </c>
      <c r="ALC3" t="n">
        <v>141500.672152842</v>
      </c>
      <c r="ALD3" t="n">
        <v>142852.7119500171</v>
      </c>
      <c r="ALE3" t="n">
        <v>148925.7536647383</v>
      </c>
      <c r="ALF3" t="n">
        <v>139491.5254963186</v>
      </c>
      <c r="ALG3" t="n">
        <v>136765.8305322537</v>
      </c>
      <c r="ALH3" t="n">
        <v>140158.7012203422</v>
      </c>
      <c r="ALI3" t="n">
        <v>136329.0667764733</v>
      </c>
      <c r="ALJ3" t="n">
        <v>134263.1110849159</v>
      </c>
      <c r="ALK3" t="n">
        <v>140620.2309497242</v>
      </c>
      <c r="ALL3" t="n">
        <v>137925.4845768088</v>
      </c>
      <c r="ALM3" t="n">
        <v>146958.7314349352</v>
      </c>
      <c r="ALN3" t="n">
        <v>143084.2096070391</v>
      </c>
      <c r="ALO3" t="n">
        <v>140328.3570386769</v>
      </c>
      <c r="ALP3" t="n">
        <v>142341.5593275775</v>
      </c>
      <c r="ALQ3" t="n">
        <v>141988.5863992337</v>
      </c>
      <c r="ALR3" t="n">
        <v>139365.1090114163</v>
      </c>
      <c r="ALS3" t="n">
        <v>148549.87533512</v>
      </c>
      <c r="ALT3" t="n">
        <v>147708.0838108162</v>
      </c>
      <c r="ALU3" t="n">
        <v>143880.0284253684</v>
      </c>
      <c r="ALV3" t="n">
        <v>143886.488932425</v>
      </c>
      <c r="ALW3" t="n">
        <v>143153.355733412</v>
      </c>
      <c r="ALX3" t="n">
        <v>137777.6407620269</v>
      </c>
      <c r="ALY3" t="n">
        <v>142209.3174875882</v>
      </c>
      <c r="ALZ3" t="n">
        <v>131843.5515949709</v>
      </c>
      <c r="AMA3" t="n">
        <v>130973.6760623713</v>
      </c>
      <c r="AMB3" t="n">
        <v>140808.7635220342</v>
      </c>
      <c r="AMC3" t="n">
        <v>148086.0620144613</v>
      </c>
      <c r="AMD3" t="n">
        <v>145704.5684570319</v>
      </c>
      <c r="AME3" t="n">
        <v>135044.7726252007</v>
      </c>
      <c r="AMF3" t="n">
        <v>142956.4336462346</v>
      </c>
      <c r="AMG3" t="n">
        <v>129287.4223558509</v>
      </c>
      <c r="AMH3" t="n">
        <v>141021.5089449346</v>
      </c>
      <c r="AMI3" t="n">
        <v>142245.7102217952</v>
      </c>
      <c r="AMJ3" t="n">
        <v>137809.9937081189</v>
      </c>
      <c r="AMK3" t="n">
        <v>143365.4139531365</v>
      </c>
      <c r="AML3" t="n">
        <v>149898.8593402642</v>
      </c>
      <c r="AMM3" t="n">
        <v>135672.8312147304</v>
      </c>
      <c r="AMN3" t="n">
        <v>144383.7737149922</v>
      </c>
      <c r="AMO3" t="n">
        <v>138579.4185812672</v>
      </c>
      <c r="AMP3" t="n">
        <v>141170.1623589576</v>
      </c>
      <c r="AMQ3" t="n">
        <v>137936.8851241152</v>
      </c>
      <c r="AMR3" t="n">
        <v>141505.7712383125</v>
      </c>
      <c r="AMS3" t="n">
        <v>145874.9040526911</v>
      </c>
      <c r="AMT3" t="n">
        <v>142202.5454828579</v>
      </c>
      <c r="AMU3" t="n">
        <v>140081.0407617611</v>
      </c>
      <c r="AMV3" t="n">
        <v>137497.0243228376</v>
      </c>
      <c r="AMW3" t="n">
        <v>131925.2453782969</v>
      </c>
      <c r="AMX3" t="n">
        <v>139188.8875535861</v>
      </c>
      <c r="AMY3" t="n">
        <v>137302.8580477842</v>
      </c>
      <c r="AMZ3" t="n">
        <v>145268.0795065232</v>
      </c>
      <c r="ANA3" t="n">
        <v>142117.5506488216</v>
      </c>
      <c r="ANB3" t="n">
        <v>143385.7434817083</v>
      </c>
      <c r="ANC3" t="n">
        <v>141741.1135282556</v>
      </c>
      <c r="AND3" t="n">
        <v>142545.0511749094</v>
      </c>
      <c r="ANE3" t="n">
        <v>139399.8825826819</v>
      </c>
      <c r="ANF3" t="n">
        <v>137852.1177386581</v>
      </c>
      <c r="ANG3" t="n">
        <v>149098.0060754002</v>
      </c>
      <c r="ANH3" t="n">
        <v>136203.1395330921</v>
      </c>
      <c r="ANI3" t="n">
        <v>138133.8650673612</v>
      </c>
      <c r="ANJ3" t="n">
        <v>141008.4689649336</v>
      </c>
      <c r="ANK3" t="n">
        <v>135995.5154804434</v>
      </c>
      <c r="ANL3" t="n">
        <v>140011.253116541</v>
      </c>
      <c r="ANM3" t="n">
        <v>141592.0144458755</v>
      </c>
      <c r="ANN3" t="n">
        <v>136768.2139335666</v>
      </c>
      <c r="ANO3" t="n">
        <v>136190.1434237196</v>
      </c>
      <c r="ANP3" t="n">
        <v>143602.2873700183</v>
      </c>
      <c r="ANQ3" t="n">
        <v>144112.5200957619</v>
      </c>
      <c r="ANR3" t="n">
        <v>140961.1977481655</v>
      </c>
      <c r="ANS3" t="n">
        <v>145754.5734303261</v>
      </c>
      <c r="ANT3" t="n">
        <v>139374.9246856147</v>
      </c>
      <c r="ANU3" t="n">
        <v>143266.205054907</v>
      </c>
      <c r="ANV3" t="n">
        <v>141971.5464429993</v>
      </c>
      <c r="ANW3" t="n">
        <v>147296.6231738759</v>
      </c>
      <c r="ANX3" t="n">
        <v>134173.508684471</v>
      </c>
      <c r="ANY3" t="n">
        <v>142921.7430031892</v>
      </c>
      <c r="ANZ3" t="n">
        <v>132592.0446020474</v>
      </c>
      <c r="AOA3" t="n">
        <v>142774.7731895734</v>
      </c>
      <c r="AOB3" t="n">
        <v>138696.3347304097</v>
      </c>
      <c r="AOC3" t="n">
        <v>135663.8525406666</v>
      </c>
      <c r="AOD3" t="n">
        <v>143409.0354381909</v>
      </c>
      <c r="AOE3" t="n">
        <v>134737.4454006411</v>
      </c>
      <c r="AOF3" t="n">
        <v>141331.438390838</v>
      </c>
      <c r="AOG3" t="n">
        <v>142014.1984967816</v>
      </c>
      <c r="AOH3" t="n">
        <v>143672.6684513023</v>
      </c>
      <c r="AOI3" t="n">
        <v>143030.752505009</v>
      </c>
      <c r="AOJ3" t="n">
        <v>139033.9543490115</v>
      </c>
      <c r="AOK3" t="n">
        <v>143844.7800503735</v>
      </c>
      <c r="AOL3" t="n">
        <v>144476.3091537851</v>
      </c>
      <c r="AOM3" t="n">
        <v>147732.1191278403</v>
      </c>
      <c r="AON3" t="n">
        <v>141251.8012067225</v>
      </c>
      <c r="AOO3" t="n">
        <v>147668.0854008893</v>
      </c>
      <c r="AOP3" t="n">
        <v>141980.2563205294</v>
      </c>
      <c r="AOQ3" t="n">
        <v>146299.1452352668</v>
      </c>
      <c r="AOR3" t="n">
        <v>135286.8869838206</v>
      </c>
      <c r="AOS3" t="n">
        <v>138525.3725404168</v>
      </c>
      <c r="AOT3" t="n">
        <v>141890.8261586928</v>
      </c>
      <c r="AOU3" t="n">
        <v>138874.6986750732</v>
      </c>
      <c r="AOV3" t="n">
        <v>132174.3489825338</v>
      </c>
      <c r="AOW3" t="n">
        <v>146262.5083332554</v>
      </c>
      <c r="AOX3" t="n">
        <v>141206.1379909733</v>
      </c>
      <c r="AOY3" t="n">
        <v>142533.1285774356</v>
      </c>
      <c r="AOZ3" t="n">
        <v>135660.5281326123</v>
      </c>
      <c r="APA3" t="n">
        <v>139145.8365403432</v>
      </c>
      <c r="APB3" t="n">
        <v>142462.0312641256</v>
      </c>
      <c r="APC3" t="n">
        <v>139906.6253095808</v>
      </c>
      <c r="APD3" t="n">
        <v>136663.2541601186</v>
      </c>
      <c r="APE3" t="n">
        <v>140967.6652975293</v>
      </c>
      <c r="APF3" t="n">
        <v>137278.4208651809</v>
      </c>
      <c r="APG3" t="n">
        <v>144892.4633229252</v>
      </c>
      <c r="APH3" t="n">
        <v>141784.1502020292</v>
      </c>
      <c r="API3" t="n">
        <v>138415.8195517989</v>
      </c>
      <c r="APJ3" t="n">
        <v>140554.1647641466</v>
      </c>
      <c r="APK3" t="n">
        <v>143120.7412124294</v>
      </c>
      <c r="APL3" t="n">
        <v>139370.350424562</v>
      </c>
      <c r="APM3" t="n">
        <v>133698.0120073968</v>
      </c>
      <c r="APN3" t="n">
        <v>134189.2377530053</v>
      </c>
      <c r="APO3" t="n">
        <v>141843.6646933689</v>
      </c>
      <c r="APP3" t="n">
        <v>142836.1342255075</v>
      </c>
      <c r="APQ3" t="n">
        <v>141313.4445879528</v>
      </c>
      <c r="APR3" t="n">
        <v>136453.9861808954</v>
      </c>
      <c r="APS3" t="n">
        <v>143659.5932865108</v>
      </c>
      <c r="APT3" t="n">
        <v>133146.8383665654</v>
      </c>
      <c r="APU3" t="n">
        <v>138658.9434492908</v>
      </c>
      <c r="APV3" t="n">
        <v>137125.2940295869</v>
      </c>
      <c r="APW3" t="n">
        <v>133168.0462590014</v>
      </c>
      <c r="APX3" t="n">
        <v>140317.0940696432</v>
      </c>
      <c r="APY3" t="n">
        <v>142304.7190184692</v>
      </c>
      <c r="APZ3" t="n">
        <v>145845.4144451176</v>
      </c>
      <c r="AQA3" t="n">
        <v>143923.880455464</v>
      </c>
      <c r="AQB3" t="n">
        <v>141606.1457958579</v>
      </c>
      <c r="AQC3" t="n">
        <v>139360.3294915002</v>
      </c>
      <c r="AQD3" t="n">
        <v>142728.9719633472</v>
      </c>
      <c r="AQE3" t="n">
        <v>144302.2744074017</v>
      </c>
      <c r="AQF3" t="n">
        <v>140148.5545094938</v>
      </c>
      <c r="AQG3" t="n">
        <v>143702.7946742973</v>
      </c>
      <c r="AQH3" t="n">
        <v>139027.9913195338</v>
      </c>
      <c r="AQI3" t="n">
        <v>143511.5576780674</v>
      </c>
      <c r="AQJ3" t="n">
        <v>143426.1569066272</v>
      </c>
      <c r="AQK3" t="n">
        <v>140382.2709188761</v>
      </c>
      <c r="AQL3" t="n">
        <v>139841.949578101</v>
      </c>
      <c r="AQM3" t="n">
        <v>138799.8997496715</v>
      </c>
      <c r="AQN3" t="n">
        <v>142413.9679587251</v>
      </c>
      <c r="AQO3" t="n">
        <v>137138.7427256696</v>
      </c>
      <c r="AQP3" t="n">
        <v>131506.9669725643</v>
      </c>
      <c r="AQQ3" t="n">
        <v>140278.4005635843</v>
      </c>
      <c r="AQR3" t="n">
        <v>133306.7276907914</v>
      </c>
      <c r="AQS3" t="n">
        <v>136407.9458993648</v>
      </c>
      <c r="AQT3" t="n">
        <v>149222.0101599485</v>
      </c>
      <c r="AQU3" t="n">
        <v>141230.165626343</v>
      </c>
      <c r="AQV3" t="n">
        <v>131165.9847699516</v>
      </c>
      <c r="AQW3" t="n">
        <v>140887.4645759496</v>
      </c>
      <c r="AQX3" t="n">
        <v>134415.6660996125</v>
      </c>
      <c r="AQY3" t="n">
        <v>137537.5383391388</v>
      </c>
      <c r="AQZ3" t="n">
        <v>136825.3959606394</v>
      </c>
      <c r="ARA3" t="n">
        <v>141628.9750342613</v>
      </c>
      <c r="ARB3" t="n">
        <v>140521.5641274887</v>
      </c>
      <c r="ARC3" t="n">
        <v>137918.1881064729</v>
      </c>
      <c r="ARD3" t="n">
        <v>144671.0633935012</v>
      </c>
      <c r="ARE3" t="n">
        <v>141624.6887161942</v>
      </c>
      <c r="ARF3" t="n">
        <v>140273.0469381335</v>
      </c>
      <c r="ARG3" t="n">
        <v>138822.3739157353</v>
      </c>
      <c r="ARH3" t="n">
        <v>142782.1341615882</v>
      </c>
      <c r="ARI3" t="n">
        <v>138737.3246786619</v>
      </c>
      <c r="ARJ3" t="n">
        <v>137156.3735179947</v>
      </c>
      <c r="ARK3" t="n">
        <v>136896.3023234883</v>
      </c>
      <c r="ARL3" t="n">
        <v>136675.4363855105</v>
      </c>
      <c r="ARM3" t="n">
        <v>140414.719265577</v>
      </c>
      <c r="ARN3" t="n">
        <v>137224.8561055644</v>
      </c>
      <c r="ARO3" t="n">
        <v>135809.3061687226</v>
      </c>
      <c r="ARP3" t="n">
        <v>145343.3389538602</v>
      </c>
      <c r="ARQ3" t="n">
        <v>145654.8916385591</v>
      </c>
      <c r="ARR3" t="n">
        <v>139204.4662720953</v>
      </c>
      <c r="ARS3" t="n">
        <v>146325.3355894384</v>
      </c>
      <c r="ART3" t="n">
        <v>151706.6378035165</v>
      </c>
      <c r="ARU3" t="n">
        <v>135285.3272758753</v>
      </c>
      <c r="ARV3" t="n">
        <v>138520.9159053371</v>
      </c>
      <c r="ARW3" t="n">
        <v>145496.6636529189</v>
      </c>
      <c r="ARX3" t="n">
        <v>144290.2430746856</v>
      </c>
      <c r="ARY3" t="n">
        <v>139404.5911952378</v>
      </c>
      <c r="ARZ3" t="n">
        <v>142034.9396080663</v>
      </c>
      <c r="ASA3" t="n">
        <v>134220.8396939515</v>
      </c>
      <c r="ASB3" t="n">
        <v>147975.7341147427</v>
      </c>
      <c r="ASC3" t="n">
        <v>142174.3196042022</v>
      </c>
      <c r="ASD3" t="n">
        <v>141797.9321224579</v>
      </c>
      <c r="ASE3" t="n">
        <v>139106.3300919516</v>
      </c>
      <c r="ASF3" t="n">
        <v>140228.3191718707</v>
      </c>
      <c r="ASG3" t="n">
        <v>132480.660934291</v>
      </c>
      <c r="ASH3" t="n">
        <v>133986.5093014456</v>
      </c>
      <c r="ASI3" t="n">
        <v>140887.6125319287</v>
      </c>
      <c r="ASJ3" t="n">
        <v>148143.1453822004</v>
      </c>
      <c r="ASK3" t="n">
        <v>143971.6030632896</v>
      </c>
      <c r="ASL3" t="n">
        <v>150184.271956794</v>
      </c>
      <c r="ASM3" t="n">
        <v>141944.603302278</v>
      </c>
      <c r="ASN3" t="n">
        <v>138168.6449629584</v>
      </c>
      <c r="ASO3" t="n">
        <v>142516.7647661674</v>
      </c>
      <c r="ASP3" t="n">
        <v>148109.7295027641</v>
      </c>
      <c r="ASQ3" t="n">
        <v>147412.1541441547</v>
      </c>
      <c r="ASR3" t="n">
        <v>139977.1110416928</v>
      </c>
      <c r="ASS3" t="n">
        <v>140324.4293548404</v>
      </c>
      <c r="AST3" t="n">
        <v>134645.3921466444</v>
      </c>
      <c r="ASU3" t="n">
        <v>147547.3052763331</v>
      </c>
      <c r="ASV3" t="n">
        <v>141604.5611996794</v>
      </c>
      <c r="ASW3" t="n">
        <v>147316.4183703536</v>
      </c>
      <c r="ASX3" t="n">
        <v>133197.8967131866</v>
      </c>
      <c r="ASY3" t="n">
        <v>137714.5116738356</v>
      </c>
      <c r="ASZ3" t="n">
        <v>138311.3599831953</v>
      </c>
      <c r="ATA3" t="n">
        <v>137221.9379171592</v>
      </c>
      <c r="ATB3" t="n">
        <v>143144.5008336572</v>
      </c>
      <c r="ATC3" t="n">
        <v>146970.8416349821</v>
      </c>
      <c r="ATD3" t="n">
        <v>144119.5639372533</v>
      </c>
      <c r="ATE3" t="n">
        <v>143495.9574545827</v>
      </c>
      <c r="ATF3" t="n">
        <v>137075.0894231622</v>
      </c>
      <c r="ATG3" t="n">
        <v>135338.50204124</v>
      </c>
      <c r="ATH3" t="n">
        <v>129228.505069548</v>
      </c>
      <c r="ATI3" t="n">
        <v>135703.3579504144</v>
      </c>
      <c r="ATJ3" t="n">
        <v>143854.3380050977</v>
      </c>
      <c r="ATK3" t="n">
        <v>143358.5586932851</v>
      </c>
      <c r="ATL3" t="n">
        <v>141620.1184337105</v>
      </c>
      <c r="ATM3" t="n">
        <v>138954.5218519467</v>
      </c>
      <c r="ATN3" t="n">
        <v>137193.9154848377</v>
      </c>
      <c r="ATO3" t="n">
        <v>145602.3413039548</v>
      </c>
      <c r="ATP3" t="n">
        <v>134870.9303573915</v>
      </c>
      <c r="ATQ3" t="n">
        <v>145407.5944729659</v>
      </c>
      <c r="ATR3" t="n">
        <v>141042.1946548267</v>
      </c>
      <c r="ATS3" t="n">
        <v>137256.443065457</v>
      </c>
      <c r="ATT3" t="n">
        <v>139817.9394092833</v>
      </c>
      <c r="ATU3" t="n">
        <v>143967.8678768671</v>
      </c>
      <c r="ATV3" t="n">
        <v>141585.4019096872</v>
      </c>
      <c r="ATW3" t="n">
        <v>147230.6174139758</v>
      </c>
      <c r="ATX3" t="n">
        <v>147630.2745658867</v>
      </c>
      <c r="ATY3" t="n">
        <v>138490.3959848495</v>
      </c>
      <c r="ATZ3" t="n">
        <v>139956.7467269604</v>
      </c>
      <c r="AUA3" t="n">
        <v>141334.2528578255</v>
      </c>
      <c r="AUB3" t="n">
        <v>143592.0561405728</v>
      </c>
      <c r="AUC3" t="n">
        <v>144172.5302132865</v>
      </c>
      <c r="AUD3" t="n">
        <v>145587.9509812359</v>
      </c>
      <c r="AUE3" t="n">
        <v>136233.2452908573</v>
      </c>
      <c r="AUF3" t="n">
        <v>140648.7987092892</v>
      </c>
      <c r="AUG3" t="n">
        <v>137062.6482336168</v>
      </c>
      <c r="AUH3" t="n">
        <v>144032.0957764648</v>
      </c>
      <c r="AUI3" t="n">
        <v>148600.6897446431</v>
      </c>
      <c r="AUJ3" t="n">
        <v>149483.075374381</v>
      </c>
      <c r="AUK3" t="n">
        <v>142301.7188206887</v>
      </c>
      <c r="AUL3" t="n">
        <v>140218.4712716045</v>
      </c>
      <c r="AUM3" t="n">
        <v>142289.8462764184</v>
      </c>
      <c r="AUN3" t="n">
        <v>139212.4536150232</v>
      </c>
      <c r="AUO3" t="n">
        <v>132596.3407945693</v>
      </c>
      <c r="AUP3" t="n">
        <v>132718.452465706</v>
      </c>
      <c r="AUQ3" t="n">
        <v>137537.9233240401</v>
      </c>
      <c r="AUR3" t="n">
        <v>144301.1473913773</v>
      </c>
      <c r="AUS3" t="n">
        <v>141502.3665003964</v>
      </c>
      <c r="AUT3" t="n">
        <v>135831.8996288474</v>
      </c>
      <c r="AUU3" t="n">
        <v>137859.0174856585</v>
      </c>
      <c r="AUV3" t="n">
        <v>143853.4739429096</v>
      </c>
      <c r="AUW3" t="n">
        <v>140148.2175858859</v>
      </c>
      <c r="AUX3" t="n">
        <v>150205.8282239087</v>
      </c>
      <c r="AUY3" t="n">
        <v>142343.5008010706</v>
      </c>
      <c r="AUZ3" t="n">
        <v>143355.6588602813</v>
      </c>
      <c r="AVA3" t="n">
        <v>144919.2125143704</v>
      </c>
      <c r="AVB3" t="n">
        <v>136474.2621920427</v>
      </c>
      <c r="AVC3" t="n">
        <v>138257.0861081705</v>
      </c>
      <c r="AVD3" t="n">
        <v>143880.3561812775</v>
      </c>
      <c r="AVE3" t="n">
        <v>144595.2350791172</v>
      </c>
      <c r="AVF3" t="n">
        <v>138538.3382172511</v>
      </c>
      <c r="AVG3" t="n">
        <v>140693.0138777794</v>
      </c>
      <c r="AVH3" t="n">
        <v>150886.3172692487</v>
      </c>
      <c r="AVI3" t="n">
        <v>139413.2714561328</v>
      </c>
      <c r="AVJ3" t="n">
        <v>140893.9427221072</v>
      </c>
      <c r="AVK3" t="n">
        <v>133551.1813566305</v>
      </c>
      <c r="AVL3" t="n">
        <v>141682.8432299287</v>
      </c>
      <c r="AVM3" t="n">
        <v>134431.9159253777</v>
      </c>
      <c r="AVN3" t="n">
        <v>139499.5789294066</v>
      </c>
      <c r="AVO3" t="n">
        <v>138984.1424452191</v>
      </c>
      <c r="AVP3" t="n">
        <v>142263.632183958</v>
      </c>
      <c r="AVQ3" t="n">
        <v>140349.2997313557</v>
      </c>
      <c r="AVR3" t="n">
        <v>141184.4124699447</v>
      </c>
      <c r="AVS3" t="n">
        <v>137236.0729158651</v>
      </c>
      <c r="AVT3" t="n">
        <v>136195.1066366707</v>
      </c>
      <c r="AVU3" t="n">
        <v>139309.9254528437</v>
      </c>
      <c r="AVV3" t="n">
        <v>139021.5926797054</v>
      </c>
      <c r="AVW3" t="n">
        <v>145082.2644851434</v>
      </c>
      <c r="AVX3" t="n">
        <v>140710.9415137657</v>
      </c>
      <c r="AVY3" t="n">
        <v>140627.4494451085</v>
      </c>
      <c r="AVZ3" t="n">
        <v>136786.6959827272</v>
      </c>
      <c r="AWA3" t="n">
        <v>142495.1853727155</v>
      </c>
      <c r="AWB3" t="n">
        <v>138824.7008841187</v>
      </c>
      <c r="AWC3" t="n">
        <v>140676.0297033089</v>
      </c>
      <c r="AWD3" t="n">
        <v>136299.7155159014</v>
      </c>
      <c r="AWE3" t="n">
        <v>147060.5460293833</v>
      </c>
      <c r="AWF3" t="n">
        <v>136638.3595833977</v>
      </c>
      <c r="AWG3" t="n">
        <v>137428.0094237741</v>
      </c>
      <c r="AWH3" t="n">
        <v>137056.3794319673</v>
      </c>
      <c r="AWI3" t="n">
        <v>141733.4644455524</v>
      </c>
      <c r="AWJ3" t="n">
        <v>135834.8349468468</v>
      </c>
      <c r="AWK3" t="n">
        <v>141607.7037938459</v>
      </c>
      <c r="AWL3" t="n">
        <v>146231.5387620758</v>
      </c>
      <c r="AWM3" t="n">
        <v>140235.3601374897</v>
      </c>
      <c r="AWN3" t="n">
        <v>136637.8089571286</v>
      </c>
      <c r="AWO3" t="n">
        <v>141205.0945938407</v>
      </c>
      <c r="AWP3" t="n">
        <v>139684.240564091</v>
      </c>
      <c r="AWQ3" t="n">
        <v>134920.9315126649</v>
      </c>
      <c r="AWR3" t="n">
        <v>143546.3378112392</v>
      </c>
      <c r="AWS3" t="n">
        <v>134774.9092335442</v>
      </c>
      <c r="AWT3" t="n">
        <v>143901.454693179</v>
      </c>
      <c r="AWU3" t="n">
        <v>140912.0859903136</v>
      </c>
      <c r="AWV3" t="n">
        <v>142009.1027277721</v>
      </c>
      <c r="AWW3" t="n">
        <v>141411.6190818176</v>
      </c>
      <c r="AWX3" t="n">
        <v>136005.3946319811</v>
      </c>
      <c r="AWY3" t="n">
        <v>141134.7392123939</v>
      </c>
      <c r="AWZ3" t="n">
        <v>138953.6863261217</v>
      </c>
      <c r="AXA3" t="n">
        <v>141230.6676925358</v>
      </c>
      <c r="AXB3" t="n">
        <v>140572.325323743</v>
      </c>
      <c r="AXC3" t="n">
        <v>143542.4783588982</v>
      </c>
      <c r="AXD3" t="n">
        <v>140577.029923042</v>
      </c>
      <c r="AXE3" t="n">
        <v>138865.4535735354</v>
      </c>
      <c r="AXF3" t="n">
        <v>146449.8256339114</v>
      </c>
      <c r="AXG3" t="n">
        <v>145949.5040228077</v>
      </c>
      <c r="AXH3" t="n">
        <v>145230.9099711526</v>
      </c>
      <c r="AXI3" t="n">
        <v>142362.7570285898</v>
      </c>
      <c r="AXJ3" t="n">
        <v>141674.4679679641</v>
      </c>
      <c r="AXK3" t="n">
        <v>149280.5600693069</v>
      </c>
      <c r="AXL3" t="n">
        <v>139455.9038351989</v>
      </c>
      <c r="AXM3" t="n">
        <v>131125.2083449792</v>
      </c>
      <c r="AXN3" t="n">
        <v>138564.6714076157</v>
      </c>
      <c r="AXO3" t="n">
        <v>136368.3007928867</v>
      </c>
      <c r="AXP3" t="n">
        <v>138092.6227469937</v>
      </c>
      <c r="AXQ3" t="n">
        <v>140820.4736123454</v>
      </c>
      <c r="AXR3" t="n">
        <v>139305.8850585166</v>
      </c>
      <c r="AXS3" t="n">
        <v>136221.7507712259</v>
      </c>
      <c r="AXT3" t="n">
        <v>140865.6081998706</v>
      </c>
      <c r="AXU3" t="n">
        <v>140921.2292983416</v>
      </c>
      <c r="AXV3" t="n">
        <v>143904.4200540411</v>
      </c>
      <c r="AXW3" t="n">
        <v>140909.4336994432</v>
      </c>
      <c r="AXX3" t="n">
        <v>144504.2025295439</v>
      </c>
      <c r="AXY3" t="n">
        <v>138366.6014832917</v>
      </c>
      <c r="AXZ3" t="n">
        <v>138356.4293900388</v>
      </c>
      <c r="AYA3" t="n">
        <v>142322.6354887064</v>
      </c>
      <c r="AYB3" t="n">
        <v>143964.9173045814</v>
      </c>
      <c r="AYC3" t="n">
        <v>136789.2119397722</v>
      </c>
      <c r="AYD3" t="n">
        <v>147054.4120692849</v>
      </c>
      <c r="AYE3" t="n">
        <v>140941.6854839372</v>
      </c>
      <c r="AYF3" t="n">
        <v>143414.90041598</v>
      </c>
      <c r="AYG3" t="n">
        <v>140904.1853135263</v>
      </c>
      <c r="AYH3" t="n">
        <v>139453.3954888621</v>
      </c>
      <c r="AYI3" t="n">
        <v>139474.1963272028</v>
      </c>
      <c r="AYJ3" t="n">
        <v>139350.0819813934</v>
      </c>
      <c r="AYK3" t="n">
        <v>133217.190412253</v>
      </c>
      <c r="AYL3" t="n">
        <v>149319.2101741359</v>
      </c>
      <c r="AYM3" t="n">
        <v>137104.2520016347</v>
      </c>
      <c r="AYN3" t="n">
        <v>133747.3557052378</v>
      </c>
      <c r="AYO3" t="n">
        <v>136981.5304294733</v>
      </c>
      <c r="AYP3" t="n">
        <v>131022.4952466909</v>
      </c>
      <c r="AYQ3" t="n">
        <v>142215.5974754316</v>
      </c>
      <c r="AYR3" t="n">
        <v>139630.8530780495</v>
      </c>
      <c r="AYS3" t="n">
        <v>146071.9180327296</v>
      </c>
      <c r="AYT3" t="n">
        <v>148329.3596187079</v>
      </c>
      <c r="AYU3" t="n">
        <v>135855.605524957</v>
      </c>
      <c r="AYV3" t="n">
        <v>144169.0004325391</v>
      </c>
      <c r="AYW3" t="n">
        <v>138376.1101881777</v>
      </c>
      <c r="AYX3" t="n">
        <v>140619.3779299203</v>
      </c>
      <c r="AYY3" t="n">
        <v>138615.5159320565</v>
      </c>
      <c r="AYZ3" t="n">
        <v>142449.1289748579</v>
      </c>
      <c r="AZA3" t="n">
        <v>139743.8935509576</v>
      </c>
      <c r="AZB3" t="n">
        <v>142100.7156280688</v>
      </c>
      <c r="AZC3" t="n">
        <v>142851.3029737156</v>
      </c>
      <c r="AZD3" t="n">
        <v>140998.7176754212</v>
      </c>
      <c r="AZE3" t="n">
        <v>135433.3258348832</v>
      </c>
      <c r="AZF3" t="n">
        <v>142943.3811247555</v>
      </c>
      <c r="AZG3" t="n">
        <v>141436.7853045633</v>
      </c>
      <c r="AZH3" t="n">
        <v>140652.8166619304</v>
      </c>
      <c r="AZI3" t="n">
        <v>147489.8559739593</v>
      </c>
      <c r="AZJ3" t="n">
        <v>140648.4329289801</v>
      </c>
      <c r="AZK3" t="n">
        <v>134734.2229616073</v>
      </c>
      <c r="AZL3" t="n">
        <v>142017.2549527946</v>
      </c>
      <c r="AZM3" t="n">
        <v>136068.0322305923</v>
      </c>
      <c r="AZN3" t="n">
        <v>144357.0670115913</v>
      </c>
      <c r="AZO3" t="n">
        <v>141566.5762311755</v>
      </c>
      <c r="AZP3" t="n">
        <v>146039.2747388883</v>
      </c>
      <c r="AZQ3" t="n">
        <v>135890.0822463622</v>
      </c>
      <c r="AZR3" t="n">
        <v>138174.5944576403</v>
      </c>
      <c r="AZS3" t="n">
        <v>144667.7847637076</v>
      </c>
      <c r="AZT3" t="n">
        <v>137683.9379374103</v>
      </c>
      <c r="AZU3" t="n">
        <v>152320.0191670466</v>
      </c>
      <c r="AZV3" t="n">
        <v>143420.5866642324</v>
      </c>
      <c r="AZW3" t="n">
        <v>134528.4632709162</v>
      </c>
      <c r="AZX3" t="n">
        <v>136228.9637869107</v>
      </c>
      <c r="AZY3" t="n">
        <v>140333.8872315001</v>
      </c>
      <c r="AZZ3" t="n">
        <v>141130.9648131487</v>
      </c>
      <c r="BAA3" t="n">
        <v>133238.7137068549</v>
      </c>
      <c r="BAB3" t="n">
        <v>134495.884621726</v>
      </c>
      <c r="BAC3" t="n">
        <v>143440.51742988</v>
      </c>
      <c r="BAD3" t="n">
        <v>146477.4259855261</v>
      </c>
      <c r="BAE3" t="n">
        <v>143351.7038171533</v>
      </c>
      <c r="BAF3" t="n">
        <v>138170.766981416</v>
      </c>
      <c r="BAG3" t="n">
        <v>146230.0553457206</v>
      </c>
      <c r="BAH3" t="n">
        <v>141646.4739468753</v>
      </c>
      <c r="BAI3" t="n">
        <v>143288.1539156258</v>
      </c>
      <c r="BAJ3" t="n">
        <v>135935.1935879706</v>
      </c>
      <c r="BAK3" t="n">
        <v>142169.4676760439</v>
      </c>
      <c r="BAL3" t="n">
        <v>131108.0182345434</v>
      </c>
      <c r="BAM3" t="n">
        <v>135710.2790410808</v>
      </c>
      <c r="BAN3" t="n">
        <v>143678.8363383069</v>
      </c>
      <c r="BAO3" t="n">
        <v>139303.1507633942</v>
      </c>
      <c r="BAP3" t="n">
        <v>135035.5254421666</v>
      </c>
      <c r="BAQ3" t="n">
        <v>132637.461525515</v>
      </c>
      <c r="BAR3" t="n">
        <v>143474.2663677541</v>
      </c>
      <c r="BAS3" t="n">
        <v>141489.7923977634</v>
      </c>
      <c r="BAT3" t="n">
        <v>138277.4819143372</v>
      </c>
      <c r="BAU3" t="n">
        <v>142185.3539609103</v>
      </c>
      <c r="BAV3" t="n">
        <v>138818.1625824481</v>
      </c>
      <c r="BAW3" t="n">
        <v>136844.7062508074</v>
      </c>
      <c r="BAX3" t="n">
        <v>144986.9894696252</v>
      </c>
      <c r="BAY3" t="n">
        <v>143638.8913241689</v>
      </c>
      <c r="BAZ3" t="n">
        <v>144053.8602413008</v>
      </c>
      <c r="BBA3" t="n">
        <v>139679.0756972588</v>
      </c>
      <c r="BBB3" t="n">
        <v>148623.464942942</v>
      </c>
      <c r="BBC3" t="n">
        <v>135594.1634232495</v>
      </c>
      <c r="BBD3" t="n">
        <v>139624.5406391553</v>
      </c>
      <c r="BBE3" t="n">
        <v>130482.023310757</v>
      </c>
      <c r="BBF3" t="n">
        <v>140728.344772503</v>
      </c>
      <c r="BBG3" t="n">
        <v>146948.1202515439</v>
      </c>
      <c r="BBH3" t="n">
        <v>136691.7015749584</v>
      </c>
      <c r="BBI3" t="n">
        <v>141182.4645059723</v>
      </c>
      <c r="BBJ3" t="n">
        <v>144433.3267470919</v>
      </c>
      <c r="BBK3" t="n">
        <v>131379.7034952363</v>
      </c>
      <c r="BBL3" t="n">
        <v>140921.6944277588</v>
      </c>
      <c r="BBM3" t="n">
        <v>133248.5245080896</v>
      </c>
      <c r="BBN3" t="n">
        <v>144320.7187457315</v>
      </c>
      <c r="BBO3" t="n">
        <v>137998.4028983918</v>
      </c>
      <c r="BBP3" t="n">
        <v>145944.894129605</v>
      </c>
      <c r="BBQ3" t="n">
        <v>140783.5725701064</v>
      </c>
      <c r="BBR3" t="n">
        <v>143553.6664533553</v>
      </c>
      <c r="BBS3" t="n">
        <v>132852.9060983378</v>
      </c>
      <c r="BBT3" t="n">
        <v>150862.6120946073</v>
      </c>
      <c r="BBU3" t="n">
        <v>135089.7652027337</v>
      </c>
      <c r="BBV3" t="n">
        <v>141800.107465101</v>
      </c>
      <c r="BBW3" t="n">
        <v>147306.5366211489</v>
      </c>
      <c r="BBX3" t="n">
        <v>139661.5605412666</v>
      </c>
      <c r="BBY3" t="n">
        <v>140454.643758345</v>
      </c>
      <c r="BBZ3" t="n">
        <v>146760.0181763617</v>
      </c>
      <c r="BCA3" t="n">
        <v>135173.4926723481</v>
      </c>
      <c r="BCB3" t="n">
        <v>137083.7669278296</v>
      </c>
      <c r="BCC3" t="n">
        <v>145959.3818895835</v>
      </c>
      <c r="BCD3" t="n">
        <v>141383.0335664693</v>
      </c>
      <c r="BCE3" t="n">
        <v>140452.819243746</v>
      </c>
      <c r="BCF3" t="n">
        <v>136797.3079777798</v>
      </c>
      <c r="BCG3" t="n">
        <v>145924.7958607378</v>
      </c>
      <c r="BCH3" t="n">
        <v>144436.1446708018</v>
      </c>
      <c r="BCI3" t="n">
        <v>135464.9952743412</v>
      </c>
      <c r="BCJ3" t="n">
        <v>138869.3522993351</v>
      </c>
      <c r="BCK3" t="n">
        <v>140888.474627994</v>
      </c>
      <c r="BCL3" t="n">
        <v>139954.4638652013</v>
      </c>
      <c r="BCM3" t="n">
        <v>140159.6038429578</v>
      </c>
      <c r="BCN3" t="n">
        <v>140464.4663184435</v>
      </c>
      <c r="BCO3" t="n">
        <v>133717.9632656071</v>
      </c>
      <c r="BCP3" t="n">
        <v>142096.1888443482</v>
      </c>
      <c r="BCQ3" t="n">
        <v>139042.6615191196</v>
      </c>
      <c r="BCR3" t="n">
        <v>147515.2655957576</v>
      </c>
      <c r="BCS3" t="n">
        <v>137840.7606581929</v>
      </c>
      <c r="BCT3" t="n">
        <v>137522.6133681321</v>
      </c>
      <c r="BCU3" t="n">
        <v>144253.0391029677</v>
      </c>
      <c r="BCV3" t="n">
        <v>138111.1712709274</v>
      </c>
      <c r="BCW3" t="n">
        <v>136528.7454274424</v>
      </c>
      <c r="BCX3" t="n">
        <v>139453.0638256687</v>
      </c>
      <c r="BCY3" t="n">
        <v>140070.4616494558</v>
      </c>
      <c r="BCZ3" t="n">
        <v>141755.8280288749</v>
      </c>
      <c r="BDA3" t="n">
        <v>145933.5479694513</v>
      </c>
      <c r="BDB3" t="n">
        <v>142609.4677407199</v>
      </c>
      <c r="BDC3" t="n">
        <v>134385.4257367514</v>
      </c>
      <c r="BDD3" t="n">
        <v>143951.2269498167</v>
      </c>
      <c r="BDE3" t="n">
        <v>143434.5508348149</v>
      </c>
      <c r="BDF3" t="n">
        <v>137197.4063693544</v>
      </c>
      <c r="BDG3" t="n">
        <v>141067.8574946735</v>
      </c>
      <c r="BDH3" t="n">
        <v>142072.3874680322</v>
      </c>
      <c r="BDI3" t="n">
        <v>139270.0255376415</v>
      </c>
      <c r="BDJ3" t="n">
        <v>140947.4124335516</v>
      </c>
      <c r="BDK3" t="n">
        <v>139202.6452344919</v>
      </c>
      <c r="BDL3" t="n">
        <v>137814.1862924714</v>
      </c>
      <c r="BDM3" t="n">
        <v>140933.4991425333</v>
      </c>
      <c r="BDN3" t="n">
        <v>140169.2239349365</v>
      </c>
      <c r="BDO3" t="n">
        <v>145674.771163807</v>
      </c>
      <c r="BDP3" t="n">
        <v>138836.540256591</v>
      </c>
      <c r="BDQ3" t="n">
        <v>137896.6084828397</v>
      </c>
      <c r="BDR3" t="n">
        <v>147553.479525289</v>
      </c>
      <c r="BDS3" t="n">
        <v>142645.4851727751</v>
      </c>
      <c r="BDT3" t="n">
        <v>150342.4885833381</v>
      </c>
      <c r="BDU3" t="n">
        <v>138742.3356587526</v>
      </c>
      <c r="BDV3" t="n">
        <v>140800.3408150273</v>
      </c>
      <c r="BDW3" t="n">
        <v>132304.3057806138</v>
      </c>
      <c r="BDX3" t="n">
        <v>141313.7809227644</v>
      </c>
      <c r="BDY3" t="n">
        <v>140917.5695613512</v>
      </c>
      <c r="BDZ3" t="n">
        <v>136379.0571039348</v>
      </c>
      <c r="BEA3" t="n">
        <v>131633.2684298906</v>
      </c>
      <c r="BEB3" t="n">
        <v>138706.661671458</v>
      </c>
      <c r="BEC3" t="n">
        <v>146788.478535936</v>
      </c>
      <c r="BED3" t="n">
        <v>140500.2149867378</v>
      </c>
      <c r="BEE3" t="n">
        <v>141656.5088565255</v>
      </c>
      <c r="BEF3" t="n">
        <v>144950.4392353956</v>
      </c>
      <c r="BEG3" t="n">
        <v>138894.4233975004</v>
      </c>
      <c r="BEH3" t="n">
        <v>137061.9808410782</v>
      </c>
      <c r="BEI3" t="n">
        <v>140312.9985549508</v>
      </c>
      <c r="BEJ3" t="n">
        <v>141495.2167902029</v>
      </c>
      <c r="BEK3" t="n">
        <v>141069.656377996</v>
      </c>
      <c r="BEL3" t="n">
        <v>146938.7614330829</v>
      </c>
      <c r="BEM3" t="n">
        <v>144184.1850807277</v>
      </c>
      <c r="BEN3" t="n">
        <v>134534.0453669188</v>
      </c>
      <c r="BEO3" t="n">
        <v>138985.2199815653</v>
      </c>
      <c r="BEP3" t="n">
        <v>139406.5493746579</v>
      </c>
      <c r="BEQ3" t="n">
        <v>137697.7730506434</v>
      </c>
      <c r="BER3" t="n">
        <v>140788.3592473548</v>
      </c>
      <c r="BES3" t="n">
        <v>139663.6472098257</v>
      </c>
      <c r="BET3" t="n">
        <v>130386.7821359387</v>
      </c>
      <c r="BEU3" t="n">
        <v>140661.1680661401</v>
      </c>
      <c r="BEV3" t="n">
        <v>144451.6651479565</v>
      </c>
      <c r="BEW3" t="n">
        <v>137615.3020751451</v>
      </c>
      <c r="BEX3" t="n">
        <v>136381.4815033636</v>
      </c>
      <c r="BEY3" t="n">
        <v>141674.012731741</v>
      </c>
      <c r="BEZ3" t="n">
        <v>141014.5532436409</v>
      </c>
      <c r="BFA3" t="n">
        <v>138344.3294180268</v>
      </c>
      <c r="BFB3" t="n">
        <v>140459.4126727835</v>
      </c>
      <c r="BFC3" t="n">
        <v>142256.9109135951</v>
      </c>
      <c r="BFD3" t="n">
        <v>137601.8367752612</v>
      </c>
      <c r="BFE3" t="n">
        <v>142211.240661595</v>
      </c>
      <c r="BFF3" t="n">
        <v>140694.303458161</v>
      </c>
      <c r="BFG3" t="n">
        <v>140273.5777946441</v>
      </c>
      <c r="BFH3" t="n">
        <v>139633.0668141031</v>
      </c>
      <c r="BFI3" t="n">
        <v>134335.5771290235</v>
      </c>
      <c r="BFJ3" t="n">
        <v>142130.4434011505</v>
      </c>
      <c r="BFK3" t="n">
        <v>137081.9020988564</v>
      </c>
      <c r="BFL3" t="n">
        <v>147282.2425106633</v>
      </c>
      <c r="BFM3" t="n">
        <v>132110.5055691752</v>
      </c>
      <c r="BFN3" t="n">
        <v>148578.3919444463</v>
      </c>
      <c r="BFO3" t="n">
        <v>141552.3551638731</v>
      </c>
      <c r="BFP3" t="n">
        <v>141236.3475434451</v>
      </c>
      <c r="BFQ3" t="n">
        <v>138889.5688992121</v>
      </c>
      <c r="BFR3" t="n">
        <v>135183.8762243389</v>
      </c>
      <c r="BFS3" t="n">
        <v>143067.7437391594</v>
      </c>
      <c r="BFT3" t="n">
        <v>132219.2002775721</v>
      </c>
      <c r="BFU3" t="n">
        <v>139291.0009890918</v>
      </c>
      <c r="BFV3" t="n">
        <v>141314.4402906315</v>
      </c>
      <c r="BFW3" t="n">
        <v>144925.3001097856</v>
      </c>
      <c r="BFX3" t="n">
        <v>132869.5403721024</v>
      </c>
      <c r="BFY3" t="n">
        <v>136735.0240500289</v>
      </c>
      <c r="BFZ3" t="n">
        <v>137757.3922185748</v>
      </c>
      <c r="BGA3" t="n">
        <v>147791.3979438686</v>
      </c>
      <c r="BGB3" t="n">
        <v>135451.884406917</v>
      </c>
      <c r="BGC3" t="n">
        <v>136142.8481655117</v>
      </c>
      <c r="BGD3" t="n">
        <v>138000.6534119463</v>
      </c>
      <c r="BGE3" t="n">
        <v>146625.1802915237</v>
      </c>
      <c r="BGF3" t="n">
        <v>135199.1862720271</v>
      </c>
      <c r="BGG3" t="n">
        <v>144892.363170625</v>
      </c>
      <c r="BGH3" t="n">
        <v>130908.9769278723</v>
      </c>
      <c r="BGI3" t="n">
        <v>134722.8271206536</v>
      </c>
      <c r="BGJ3" t="n">
        <v>136881.1829445058</v>
      </c>
      <c r="BGK3" t="n">
        <v>140307.4572045468</v>
      </c>
      <c r="BGL3" t="n">
        <v>148707.7549829993</v>
      </c>
      <c r="BGM3" t="n">
        <v>147542.2725375798</v>
      </c>
      <c r="BGN3" t="n">
        <v>135696.2800622718</v>
      </c>
      <c r="BGO3" t="n">
        <v>135504.0558960309</v>
      </c>
      <c r="BGP3" t="n">
        <v>133950.5921163196</v>
      </c>
      <c r="BGQ3" t="n">
        <v>144706.1628253309</v>
      </c>
      <c r="BGR3" t="n">
        <v>145354.5628589011</v>
      </c>
      <c r="BGS3" t="n">
        <v>144717.6307204772</v>
      </c>
      <c r="BGT3" t="n">
        <v>141936.0977206508</v>
      </c>
      <c r="BGU3" t="n">
        <v>145194.6603633391</v>
      </c>
      <c r="BGV3" t="n">
        <v>151504.8787850715</v>
      </c>
      <c r="BGW3" t="n">
        <v>138993.3563049891</v>
      </c>
      <c r="BGX3" t="n">
        <v>137013.422132098</v>
      </c>
      <c r="BGY3" t="n">
        <v>130630.8718653675</v>
      </c>
      <c r="BGZ3" t="n">
        <v>138111.310081592</v>
      </c>
      <c r="BHA3" t="n">
        <v>138176.6584942837</v>
      </c>
      <c r="BHB3" t="n">
        <v>142235.0393542339</v>
      </c>
      <c r="BHC3" t="n">
        <v>140856.3880243655</v>
      </c>
      <c r="BHD3" t="n">
        <v>139123.6273486967</v>
      </c>
      <c r="BHE3" t="n">
        <v>137823.6952193603</v>
      </c>
      <c r="BHF3" t="n">
        <v>140233.2285979409</v>
      </c>
      <c r="BHG3" t="n">
        <v>140384.0965371506</v>
      </c>
      <c r="BHH3" t="n">
        <v>136048.1563097996</v>
      </c>
      <c r="BHI3" t="n">
        <v>140083.3765580111</v>
      </c>
      <c r="BHJ3" t="n">
        <v>144995.4124447564</v>
      </c>
      <c r="BHK3" t="n">
        <v>140366.232862917</v>
      </c>
      <c r="BHL3" t="n">
        <v>145485.7107983618</v>
      </c>
      <c r="BHM3" t="n">
        <v>141620.9230233475</v>
      </c>
      <c r="BHN3" t="n">
        <v>139609.4191634373</v>
      </c>
      <c r="BHO3" t="n">
        <v>139790.333474407</v>
      </c>
      <c r="BHP3" t="n">
        <v>132210.881164555</v>
      </c>
      <c r="BHQ3" t="n">
        <v>139422.2475971283</v>
      </c>
      <c r="BHR3" t="n">
        <v>152255.9692808358</v>
      </c>
      <c r="BHS3" t="n">
        <v>136178.4243450491</v>
      </c>
      <c r="BHT3" t="n">
        <v>146626.4772010311</v>
      </c>
      <c r="BHU3" t="n">
        <v>136057.5720006042</v>
      </c>
      <c r="BHV3" t="n">
        <v>137520.8949418884</v>
      </c>
      <c r="BHW3" t="n">
        <v>138308.1210580827</v>
      </c>
      <c r="BHX3" t="n">
        <v>138294.8994734591</v>
      </c>
      <c r="BHY3" t="n">
        <v>138883.5268253421</v>
      </c>
      <c r="BHZ3" t="n">
        <v>145961.6044811425</v>
      </c>
      <c r="BIA3" t="n">
        <v>149108.0520714844</v>
      </c>
      <c r="BIB3" t="n">
        <v>130059.0593101802</v>
      </c>
      <c r="BIC3" t="n">
        <v>137919.4026319728</v>
      </c>
      <c r="BID3" t="n">
        <v>135141.5067279369</v>
      </c>
      <c r="BIE3" t="n">
        <v>135247.6079963084</v>
      </c>
      <c r="BIF3" t="n">
        <v>138240.2030993822</v>
      </c>
      <c r="BIG3" t="n">
        <v>134707.9915085238</v>
      </c>
      <c r="BIH3" t="n">
        <v>138694.2396101222</v>
      </c>
      <c r="BII3" t="n">
        <v>138959.8877921747</v>
      </c>
      <c r="BIJ3" t="n">
        <v>134520.9593477991</v>
      </c>
      <c r="BIK3" t="n">
        <v>136288.1153754626</v>
      </c>
      <c r="BIL3" t="n">
        <v>144196.7667591878</v>
      </c>
      <c r="BIM3" t="n">
        <v>135831.7574644775</v>
      </c>
      <c r="BIN3" t="n">
        <v>139218.9414498725</v>
      </c>
      <c r="BIO3" t="n">
        <v>141686.2983894235</v>
      </c>
      <c r="BIP3" t="n">
        <v>142922.8145398761</v>
      </c>
      <c r="BIQ3" t="n">
        <v>136600.4438619755</v>
      </c>
      <c r="BIR3" t="n">
        <v>137391.4940983049</v>
      </c>
      <c r="BIS3" t="n">
        <v>139843.077090742</v>
      </c>
      <c r="BIT3" t="n">
        <v>146412.8547604434</v>
      </c>
      <c r="BIU3" t="n">
        <v>147514.9863617505</v>
      </c>
      <c r="BIV3" t="n">
        <v>139276.5464794429</v>
      </c>
      <c r="BIW3" t="n">
        <v>145097.5567669481</v>
      </c>
      <c r="BIX3" t="n">
        <v>140044.6400065781</v>
      </c>
      <c r="BIY3" t="n">
        <v>139463.2954102775</v>
      </c>
      <c r="BIZ3" t="n">
        <v>143614.4904355312</v>
      </c>
      <c r="BJA3" t="n">
        <v>146594.0523713127</v>
      </c>
      <c r="BJB3" t="n">
        <v>134059.417865235</v>
      </c>
      <c r="BJC3" t="n">
        <v>142180.1614172591</v>
      </c>
      <c r="BJD3" t="n">
        <v>137192.8852536576</v>
      </c>
      <c r="BJE3" t="n">
        <v>143465.0254454128</v>
      </c>
      <c r="BJF3" t="n">
        <v>138266.0138154898</v>
      </c>
      <c r="BJG3" t="n">
        <v>130415.6664729018</v>
      </c>
      <c r="BJH3" t="n">
        <v>139124.0318322323</v>
      </c>
      <c r="BJI3" t="n">
        <v>143633.4840336268</v>
      </c>
      <c r="BJJ3" t="n">
        <v>135244.5740846985</v>
      </c>
      <c r="BJK3" t="n">
        <v>145919.3838479715</v>
      </c>
      <c r="BJL3" t="n">
        <v>139638.5128713677</v>
      </c>
      <c r="BJM3" t="n">
        <v>142439.8097557729</v>
      </c>
      <c r="BJN3" t="n">
        <v>139790.9832651601</v>
      </c>
      <c r="BJO3" t="n">
        <v>149589.617673073</v>
      </c>
      <c r="BJP3" t="n">
        <v>134775.5884944494</v>
      </c>
      <c r="BJQ3" t="n">
        <v>145325.4549134217</v>
      </c>
      <c r="BJR3" t="n">
        <v>132792.2006834384</v>
      </c>
      <c r="BJS3" t="n">
        <v>137607.2046849208</v>
      </c>
      <c r="BJT3" t="n">
        <v>143968.6774928116</v>
      </c>
      <c r="BJU3" t="n">
        <v>148029.1358105988</v>
      </c>
      <c r="BJV3" t="n">
        <v>144897.8814226213</v>
      </c>
      <c r="BJW3" t="n">
        <v>135774.016747064</v>
      </c>
      <c r="BJX3" t="n">
        <v>138614.9438172081</v>
      </c>
      <c r="BJY3" t="n">
        <v>140126.8458327013</v>
      </c>
      <c r="BJZ3" t="n">
        <v>142370.0947882386</v>
      </c>
      <c r="BKA3" t="n">
        <v>146771.7060282959</v>
      </c>
      <c r="BKB3" t="n">
        <v>136185.7048889401</v>
      </c>
      <c r="BKC3" t="n">
        <v>147823.0387108646</v>
      </c>
      <c r="BKD3" t="n">
        <v>135433.7317435745</v>
      </c>
      <c r="BKE3" t="n">
        <v>133551.8523917038</v>
      </c>
      <c r="BKF3" t="n">
        <v>139068.9359403228</v>
      </c>
      <c r="BKG3" t="n">
        <v>135238.2421880787</v>
      </c>
      <c r="BKH3" t="n">
        <v>143423.3051269015</v>
      </c>
      <c r="BKI3" t="n">
        <v>149711.2010888798</v>
      </c>
      <c r="BKJ3" t="n">
        <v>140736.2707592328</v>
      </c>
      <c r="BKK3" t="n">
        <v>133808.9956969007</v>
      </c>
      <c r="BKL3" t="n">
        <v>144343.7923353977</v>
      </c>
      <c r="BKM3" t="n">
        <v>142635.0437468893</v>
      </c>
      <c r="BKN3" t="n">
        <v>142074.1972312249</v>
      </c>
      <c r="BKO3" t="n">
        <v>134522.5945102876</v>
      </c>
      <c r="BKP3" t="n">
        <v>136396.3937490793</v>
      </c>
      <c r="BKQ3" t="n">
        <v>146696.1634311859</v>
      </c>
      <c r="BKR3" t="n">
        <v>134219.7231054467</v>
      </c>
      <c r="BKS3" t="n">
        <v>136573.6507961962</v>
      </c>
      <c r="BKT3" t="n">
        <v>146195.4515630151</v>
      </c>
      <c r="BKU3" t="n">
        <v>142098.9755078653</v>
      </c>
      <c r="BKV3" t="n">
        <v>138984.9248453587</v>
      </c>
      <c r="BKW3" t="n">
        <v>140206.2257731305</v>
      </c>
      <c r="BKX3" t="n">
        <v>146488.2091990574</v>
      </c>
      <c r="BKY3" t="n">
        <v>139973.1282372749</v>
      </c>
      <c r="BKZ3" t="n">
        <v>143857.0470799254</v>
      </c>
      <c r="BLA3" t="n">
        <v>145917.246563708</v>
      </c>
      <c r="BLB3" t="n">
        <v>147409.1534797133</v>
      </c>
      <c r="BLC3" t="n">
        <v>135910.4041651768</v>
      </c>
      <c r="BLD3" t="n">
        <v>142299.1259645465</v>
      </c>
      <c r="BLE3" t="n">
        <v>137001.9712742155</v>
      </c>
      <c r="BLF3" t="n">
        <v>140680.2772853672</v>
      </c>
      <c r="BLG3" t="n">
        <v>133916.8635673236</v>
      </c>
      <c r="BLH3" t="n">
        <v>144151.8840794385</v>
      </c>
      <c r="BLI3" t="n">
        <v>135472.8799509574</v>
      </c>
      <c r="BLJ3" t="n">
        <v>145535.7149188683</v>
      </c>
      <c r="BLK3" t="n">
        <v>146617.2456209279</v>
      </c>
      <c r="BLL3" t="n">
        <v>146050.8197712884</v>
      </c>
      <c r="BLM3" t="n">
        <v>135213.3971499181</v>
      </c>
      <c r="BLN3" t="n">
        <v>137851.527735736</v>
      </c>
      <c r="BLO3" t="n">
        <v>146491.1548003506</v>
      </c>
      <c r="BLP3" t="n">
        <v>138851.3967135155</v>
      </c>
      <c r="BLQ3" t="n">
        <v>146989.6373869122</v>
      </c>
      <c r="BLR3" t="n">
        <v>136438.3303905551</v>
      </c>
      <c r="BLS3" t="n">
        <v>142824.8521907469</v>
      </c>
      <c r="BLT3" t="n">
        <v>149240.1538063514</v>
      </c>
      <c r="BLU3" t="n">
        <v>140493.8156386137</v>
      </c>
      <c r="BLV3" t="n">
        <v>135774.4579431657</v>
      </c>
      <c r="BLW3" t="n">
        <v>139332.2494863919</v>
      </c>
      <c r="BLX3" t="n">
        <v>149540.1650154297</v>
      </c>
      <c r="BLY3" t="n">
        <v>147140.6961471215</v>
      </c>
      <c r="BLZ3" t="n">
        <v>137371.9656246089</v>
      </c>
      <c r="BMA3" t="n">
        <v>143263.0737055494</v>
      </c>
      <c r="BMB3" t="n">
        <v>139621.5378256815</v>
      </c>
      <c r="BMC3" t="n">
        <v>139172.0251808311</v>
      </c>
      <c r="BMD3" t="n">
        <v>145844.3459759064</v>
      </c>
      <c r="BME3" t="n">
        <v>134200.4895234297</v>
      </c>
      <c r="BMF3" t="n">
        <v>133213.2326301457</v>
      </c>
      <c r="BMG3" t="n">
        <v>138632.4542936971</v>
      </c>
      <c r="BMH3" t="n">
        <v>138079.7127577903</v>
      </c>
      <c r="BMI3" t="n">
        <v>141766.1639469191</v>
      </c>
      <c r="BMJ3" t="n">
        <v>139112.3789573257</v>
      </c>
      <c r="BMK3" t="n">
        <v>144428.6985984368</v>
      </c>
      <c r="BML3" t="n">
        <v>134175.80296282</v>
      </c>
      <c r="BMM3" t="n">
        <v>142204.8361730341</v>
      </c>
      <c r="BMN3" t="n">
        <v>134903.0988261021</v>
      </c>
      <c r="BMO3" t="n">
        <v>139838.330817916</v>
      </c>
      <c r="BMP3" t="n">
        <v>137450.2266413453</v>
      </c>
      <c r="BMQ3" t="n">
        <v>143219.0719711991</v>
      </c>
      <c r="BMR3" t="n">
        <v>146910.2143863899</v>
      </c>
      <c r="BMS3" t="n">
        <v>133945.3762883486</v>
      </c>
      <c r="BMT3" t="n">
        <v>147489.5989628316</v>
      </c>
      <c r="BMU3" t="n">
        <v>136029.9032779174</v>
      </c>
      <c r="BMV3" t="n">
        <v>132990.8371464743</v>
      </c>
      <c r="BMW3" t="n">
        <v>146687.4335865019</v>
      </c>
      <c r="BMX3" t="n">
        <v>140755.8361486366</v>
      </c>
      <c r="BMY3" t="n">
        <v>148748.7475040489</v>
      </c>
      <c r="BMZ3" t="n">
        <v>137436.4497289131</v>
      </c>
      <c r="BNA3" t="n">
        <v>145183.4075500352</v>
      </c>
      <c r="BNB3" t="n">
        <v>136956.8466171423</v>
      </c>
      <c r="BNC3" t="n">
        <v>140907.2050115058</v>
      </c>
      <c r="BND3" t="n">
        <v>149890.647277249</v>
      </c>
      <c r="BNE3" t="n">
        <v>139613.9485941933</v>
      </c>
      <c r="BNF3" t="n">
        <v>134521.5913412969</v>
      </c>
      <c r="BNG3" t="n">
        <v>137437.62053146</v>
      </c>
      <c r="BNH3" t="n">
        <v>146353.3611224561</v>
      </c>
      <c r="BNI3" t="n">
        <v>146216.5056808733</v>
      </c>
      <c r="BNJ3" t="n">
        <v>140710.2101329489</v>
      </c>
      <c r="BNK3" t="n">
        <v>138304.3010311925</v>
      </c>
      <c r="BNL3" t="n">
        <v>140688.1835323424</v>
      </c>
      <c r="BNM3" t="n">
        <v>137497.8549549225</v>
      </c>
      <c r="BNN3" t="n">
        <v>132976.4532741549</v>
      </c>
      <c r="BNO3" t="n">
        <v>142787.2585734883</v>
      </c>
      <c r="BNP3" t="n">
        <v>138949.2228871347</v>
      </c>
      <c r="BNQ3" t="n">
        <v>141869.8773865502</v>
      </c>
      <c r="BNR3" t="n">
        <v>140981.3666875642</v>
      </c>
      <c r="BNS3" t="n">
        <v>137543.5316841871</v>
      </c>
      <c r="BNT3" t="n">
        <v>144326.431685281</v>
      </c>
      <c r="BNU3" t="n">
        <v>138966.5448512962</v>
      </c>
      <c r="BNV3" t="n">
        <v>134706.4345754397</v>
      </c>
      <c r="BNW3" t="n">
        <v>138769.4649774163</v>
      </c>
      <c r="BNX3" t="n">
        <v>135744.3221110404</v>
      </c>
      <c r="BNY3" t="n">
        <v>138871.0511060295</v>
      </c>
      <c r="BNZ3" t="n">
        <v>143857.9782780783</v>
      </c>
      <c r="BOA3" t="n">
        <v>136555.4443442888</v>
      </c>
      <c r="BOB3" t="n">
        <v>140650.3342652019</v>
      </c>
      <c r="BOC3" t="n">
        <v>135892.8562809492</v>
      </c>
      <c r="BOD3" t="n">
        <v>141700.9708489042</v>
      </c>
      <c r="BOE3" t="n">
        <v>142632.7191403462</v>
      </c>
      <c r="BOF3" t="n">
        <v>142611.0486361361</v>
      </c>
      <c r="BOG3" t="n">
        <v>138488.3106857726</v>
      </c>
      <c r="BOH3" t="n">
        <v>138899.986083917</v>
      </c>
      <c r="BOI3" t="n">
        <v>146348.4369449331</v>
      </c>
      <c r="BOJ3" t="n">
        <v>134094.3353855253</v>
      </c>
      <c r="BOK3" t="n">
        <v>144714.0815249469</v>
      </c>
      <c r="BOL3" t="n">
        <v>138882.0210553936</v>
      </c>
      <c r="BOM3" t="n">
        <v>134291.4498649338</v>
      </c>
      <c r="BON3" t="n">
        <v>143443.2370558828</v>
      </c>
      <c r="BOO3" t="n">
        <v>146776.1041177738</v>
      </c>
      <c r="BOP3" t="n">
        <v>137358.678487092</v>
      </c>
      <c r="BOQ3" t="n">
        <v>140547.7978658291</v>
      </c>
      <c r="BOR3" t="n">
        <v>136188.2988123296</v>
      </c>
      <c r="BOS3" t="n">
        <v>139087.8459484416</v>
      </c>
      <c r="BOT3" t="n">
        <v>135179.5375376381</v>
      </c>
      <c r="BOU3" t="n">
        <v>142838.535267144</v>
      </c>
      <c r="BOV3" t="n">
        <v>144734.6746568297</v>
      </c>
      <c r="BOW3" t="n">
        <v>146062.390505748</v>
      </c>
      <c r="BOX3" t="n">
        <v>147747.4253987181</v>
      </c>
      <c r="BOY3" t="n">
        <v>143707.3072070639</v>
      </c>
      <c r="BOZ3" t="n">
        <v>139414.2253389864</v>
      </c>
      <c r="BPA3" t="n">
        <v>144548.9673658732</v>
      </c>
      <c r="BPB3" t="n">
        <v>136414.0470498987</v>
      </c>
      <c r="BPC3" t="n">
        <v>142073.2052744728</v>
      </c>
      <c r="BPD3" t="n">
        <v>138526.8646671605</v>
      </c>
      <c r="BPE3" t="n">
        <v>144180.4788574485</v>
      </c>
      <c r="BPF3" t="n">
        <v>149095.2957949416</v>
      </c>
      <c r="BPG3" t="n">
        <v>138419.3090060836</v>
      </c>
      <c r="BPH3" t="n">
        <v>137441.4973731512</v>
      </c>
      <c r="BPI3" t="n">
        <v>150522.670502021</v>
      </c>
      <c r="BPJ3" t="n">
        <v>144880.3328207224</v>
      </c>
      <c r="BPK3" t="n">
        <v>139825.1649718728</v>
      </c>
      <c r="BPL3" t="n">
        <v>137388.9995297177</v>
      </c>
      <c r="BPM3" t="n">
        <v>137908.1753122454</v>
      </c>
      <c r="BPN3" t="n">
        <v>143192.3925117754</v>
      </c>
      <c r="BPO3" t="n">
        <v>138892.831693005</v>
      </c>
      <c r="BPP3" t="n">
        <v>141803.8397656055</v>
      </c>
      <c r="BPQ3" t="n">
        <v>144454.4003678285</v>
      </c>
      <c r="BPR3" t="n">
        <v>134597.3305998379</v>
      </c>
      <c r="BPS3" t="n">
        <v>141052.3482211802</v>
      </c>
      <c r="BPT3" t="n">
        <v>132358.5602983438</v>
      </c>
      <c r="BPU3" t="n">
        <v>139089.1554405511</v>
      </c>
      <c r="BPV3" t="n">
        <v>152517.5612987466</v>
      </c>
      <c r="BPW3" t="n">
        <v>138591.1060389146</v>
      </c>
      <c r="BPX3" t="n">
        <v>144884.8414995725</v>
      </c>
      <c r="BPY3" t="n">
        <v>137233.2568572346</v>
      </c>
      <c r="BPZ3" t="n">
        <v>144803.8703694312</v>
      </c>
      <c r="BQA3" t="n">
        <v>144975.0393210679</v>
      </c>
      <c r="BQB3" t="n">
        <v>138145.3518523006</v>
      </c>
      <c r="BQC3" t="n">
        <v>146214.2274407225</v>
      </c>
      <c r="BQD3" t="n">
        <v>140135.8771149008</v>
      </c>
      <c r="BQE3" t="n">
        <v>142724.8521102317</v>
      </c>
      <c r="BQF3" t="n">
        <v>138675.9642101753</v>
      </c>
      <c r="BQG3" t="n">
        <v>135103.6273936683</v>
      </c>
      <c r="BQH3" t="n">
        <v>138360.31248017</v>
      </c>
      <c r="BQI3" t="n">
        <v>138384.1738127491</v>
      </c>
      <c r="BQJ3" t="n">
        <v>137094.2325137563</v>
      </c>
      <c r="BQK3" t="n">
        <v>134573.6779316521</v>
      </c>
      <c r="BQL3" t="n">
        <v>139488.9563023671</v>
      </c>
      <c r="BQM3" t="n">
        <v>137002.9194462617</v>
      </c>
      <c r="BQN3" t="n">
        <v>145825.2548383522</v>
      </c>
      <c r="BQO3" t="n">
        <v>144083.9589872502</v>
      </c>
      <c r="BQP3" t="n">
        <v>144214.7242042844</v>
      </c>
      <c r="BQQ3" t="n">
        <v>141306.1938902378</v>
      </c>
      <c r="BQR3" t="n">
        <v>141935.1961923345</v>
      </c>
      <c r="BQS3" t="n">
        <v>144194.2346820295</v>
      </c>
      <c r="BQT3" t="n">
        <v>135542.2243363853</v>
      </c>
      <c r="BQU3" t="n">
        <v>139918.1437797526</v>
      </c>
      <c r="BQV3" t="n">
        <v>138777.7624567066</v>
      </c>
      <c r="BQW3" t="n">
        <v>141168.356571961</v>
      </c>
      <c r="BQX3" t="n">
        <v>142559.0190691109</v>
      </c>
      <c r="BQY3" t="n">
        <v>144589.3643357606</v>
      </c>
      <c r="BQZ3" t="n">
        <v>136304.0564426714</v>
      </c>
      <c r="BRA3" t="n">
        <v>136879.9088758829</v>
      </c>
      <c r="BRB3" t="n">
        <v>144018.2322802673</v>
      </c>
      <c r="BRC3" t="n">
        <v>140545.4512270776</v>
      </c>
      <c r="BRD3" t="n">
        <v>140427.8294495149</v>
      </c>
      <c r="BRE3" t="n">
        <v>136750.266850555</v>
      </c>
      <c r="BRF3" t="n">
        <v>132420.1129211863</v>
      </c>
      <c r="BRG3" t="n">
        <v>135629.2219406019</v>
      </c>
      <c r="BRH3" t="n">
        <v>137902.5975455701</v>
      </c>
      <c r="BRI3" t="n">
        <v>144684.1367860967</v>
      </c>
      <c r="BRJ3" t="n">
        <v>138852.8121571325</v>
      </c>
      <c r="BRK3" t="n">
        <v>147461.5035921787</v>
      </c>
      <c r="BRL3" t="n">
        <v>143395.7770015689</v>
      </c>
      <c r="BRM3" t="n">
        <v>136922.5076703079</v>
      </c>
      <c r="BRN3" t="n">
        <v>147869.6923852661</v>
      </c>
      <c r="BRO3" t="n">
        <v>131383.3438730301</v>
      </c>
      <c r="BRP3" t="n">
        <v>138292.5751430536</v>
      </c>
      <c r="BRQ3" t="n">
        <v>143089.304683793</v>
      </c>
      <c r="BRR3" t="n">
        <v>141913.3470258653</v>
      </c>
      <c r="BRS3" t="n">
        <v>140525.5870095561</v>
      </c>
      <c r="BRT3" t="n">
        <v>136048.6384491951</v>
      </c>
      <c r="BRU3" t="n">
        <v>142282.4499618986</v>
      </c>
      <c r="BRV3" t="n">
        <v>143019.6705758752</v>
      </c>
      <c r="BRW3" t="n">
        <v>144668.7804024126</v>
      </c>
      <c r="BRX3" t="n">
        <v>137636.943624255</v>
      </c>
      <c r="BRY3" t="n">
        <v>138677.4302095277</v>
      </c>
      <c r="BRZ3" t="n">
        <v>144018.4561136201</v>
      </c>
      <c r="BSA3" t="n">
        <v>146884.032235107</v>
      </c>
      <c r="BSB3" t="n">
        <v>138074.2800671266</v>
      </c>
      <c r="BSC3" t="n">
        <v>137198.6322074165</v>
      </c>
      <c r="BSD3" t="n">
        <v>146015.2385775023</v>
      </c>
      <c r="BSE3" t="n">
        <v>141538.4818745582</v>
      </c>
      <c r="BSF3" t="n">
        <v>144495.9544485426</v>
      </c>
      <c r="BSG3" t="n">
        <v>140165.03613409</v>
      </c>
      <c r="BSH3" t="n">
        <v>146844.774023724</v>
      </c>
      <c r="BSI3" t="n">
        <v>139537.0194926588</v>
      </c>
      <c r="BSJ3" t="n">
        <v>136234.5751335408</v>
      </c>
      <c r="BSK3" t="n">
        <v>140669.9423538594</v>
      </c>
      <c r="BSL3" t="n">
        <v>140251.295391393</v>
      </c>
      <c r="BSM3" t="n">
        <v>141942.8191890851</v>
      </c>
      <c r="BSN3" t="n">
        <v>142029.0379583697</v>
      </c>
      <c r="BSO3" t="n">
        <v>136110.0895635777</v>
      </c>
      <c r="BSP3" t="n">
        <v>139433.3523319028</v>
      </c>
      <c r="BSQ3" t="n">
        <v>148655.6115373403</v>
      </c>
      <c r="BSR3" t="n">
        <v>139186.9045846204</v>
      </c>
      <c r="BSS3" t="n">
        <v>136884.917780303</v>
      </c>
      <c r="BST3" t="n">
        <v>141617.4138953774</v>
      </c>
      <c r="BSU3" t="n">
        <v>138316.6721784387</v>
      </c>
      <c r="BSV3" t="n">
        <v>140345.4619366587</v>
      </c>
      <c r="BSW3" t="n">
        <v>139342.2716015393</v>
      </c>
      <c r="BSX3" t="n">
        <v>143299.7562042712</v>
      </c>
      <c r="BSY3" t="n">
        <v>138980.1997785039</v>
      </c>
      <c r="BSZ3" t="n">
        <v>139640.9153337243</v>
      </c>
      <c r="BTA3" t="n">
        <v>137859.4864644149</v>
      </c>
      <c r="BTB3" t="n">
        <v>141928.8845830038</v>
      </c>
      <c r="BTC3" t="n">
        <v>144532.6642353755</v>
      </c>
      <c r="BTD3" t="n">
        <v>140171.1269711165</v>
      </c>
      <c r="BTE3" t="n">
        <v>133582.3069485873</v>
      </c>
      <c r="BTF3" t="n">
        <v>139480.8119599683</v>
      </c>
      <c r="BTG3" t="n">
        <v>136034.0761403032</v>
      </c>
      <c r="BTH3" t="n">
        <v>133995.2083562857</v>
      </c>
      <c r="BTI3" t="n">
        <v>140522.8758987798</v>
      </c>
      <c r="BTJ3" t="n">
        <v>132841.2158544005</v>
      </c>
      <c r="BTK3" t="n">
        <v>144767.4616769449</v>
      </c>
      <c r="BTL3" t="n">
        <v>149480.3956459962</v>
      </c>
      <c r="BTM3" t="n">
        <v>140779.6898179557</v>
      </c>
      <c r="BTN3" t="n">
        <v>141576.0232110817</v>
      </c>
      <c r="BTO3" t="n">
        <v>137008.2828826639</v>
      </c>
      <c r="BTP3" t="n">
        <v>140453.8256863045</v>
      </c>
      <c r="BTQ3" t="n">
        <v>143152.2814468397</v>
      </c>
      <c r="BTR3" t="n">
        <v>136092.1490547885</v>
      </c>
      <c r="BTS3" t="n">
        <v>140216.4505762695</v>
      </c>
      <c r="BTT3" t="n">
        <v>140461.7639358632</v>
      </c>
      <c r="BTU3" t="n">
        <v>143953.7943326688</v>
      </c>
      <c r="BTV3" t="n">
        <v>142373.669905988</v>
      </c>
      <c r="BTW3" t="n">
        <v>145456.2301426164</v>
      </c>
      <c r="BTX3" t="n">
        <v>133299.7712873878</v>
      </c>
      <c r="BTY3" t="n">
        <v>145601.4704658068</v>
      </c>
      <c r="BTZ3" t="n">
        <v>140350.9051496877</v>
      </c>
      <c r="BUA3" t="n">
        <v>132342.7840716177</v>
      </c>
      <c r="BUB3" t="n">
        <v>136151.4146153397</v>
      </c>
      <c r="BUC3" t="n">
        <v>136745.5628087993</v>
      </c>
      <c r="BUD3" t="n">
        <v>135004.9402174916</v>
      </c>
      <c r="BUE3" t="n">
        <v>146723.5916181342</v>
      </c>
      <c r="BUF3" t="n">
        <v>142582.0393709754</v>
      </c>
      <c r="BUG3" t="n">
        <v>137238.7386075698</v>
      </c>
      <c r="BUH3" t="n">
        <v>142381.3166030068</v>
      </c>
      <c r="BUI3" t="n">
        <v>141934.4529805069</v>
      </c>
      <c r="BUJ3" t="n">
        <v>146294.1442084587</v>
      </c>
      <c r="BUK3" t="n">
        <v>140646.6101718305</v>
      </c>
      <c r="BUL3" t="n">
        <v>135159.9221097694</v>
      </c>
      <c r="BUM3" t="n">
        <v>143771.6040099615</v>
      </c>
      <c r="BUN3" t="n">
        <v>138495.7326533771</v>
      </c>
      <c r="BUO3" t="n">
        <v>137829.3436916553</v>
      </c>
      <c r="BUP3" t="n">
        <v>140161.0238692223</v>
      </c>
      <c r="BUQ3" t="n">
        <v>142520.4853388417</v>
      </c>
      <c r="BUR3" t="n">
        <v>140562.9220395866</v>
      </c>
      <c r="BUS3" t="n">
        <v>144440.6957353749</v>
      </c>
      <c r="BUT3" t="n">
        <v>140187.9780149648</v>
      </c>
      <c r="BUU3" t="n">
        <v>133439.1959636033</v>
      </c>
      <c r="BUV3" t="n">
        <v>134318.5221314356</v>
      </c>
      <c r="BUW3" t="n">
        <v>143103.2598680545</v>
      </c>
      <c r="BUX3" t="n">
        <v>139201.2860780278</v>
      </c>
      <c r="BUY3" t="n">
        <v>146990.4190937856</v>
      </c>
      <c r="BUZ3" t="n">
        <v>141521.0852645813</v>
      </c>
      <c r="BVA3" t="n">
        <v>139007.9985969224</v>
      </c>
      <c r="BVB3" t="n">
        <v>134343.4292892882</v>
      </c>
      <c r="BVC3" t="n">
        <v>147117.4396422038</v>
      </c>
      <c r="BVD3" t="n">
        <v>136457.2900333267</v>
      </c>
      <c r="BVE3" t="n">
        <v>148653.9066792881</v>
      </c>
      <c r="BVF3" t="n">
        <v>141131.5730638251</v>
      </c>
      <c r="BVG3" t="n">
        <v>147475.3047846252</v>
      </c>
      <c r="BVH3" t="n">
        <v>144421.8847128357</v>
      </c>
      <c r="BVI3" t="n">
        <v>133991.2542737186</v>
      </c>
      <c r="BVJ3" t="n">
        <v>134639.232007792</v>
      </c>
      <c r="BVK3" t="n">
        <v>143735.6654182125</v>
      </c>
      <c r="BVL3" t="n">
        <v>135807.736002797</v>
      </c>
      <c r="BVM3" t="n">
        <v>145491.8133429642</v>
      </c>
      <c r="BVN3" t="n">
        <v>135583.1003786164</v>
      </c>
      <c r="BVO3" t="n">
        <v>143959.0380718573</v>
      </c>
      <c r="BVP3" t="n">
        <v>142680.1267302465</v>
      </c>
      <c r="BVQ3" t="n">
        <v>144508.2942615463</v>
      </c>
      <c r="BVR3" t="n">
        <v>133290.1065670169</v>
      </c>
      <c r="BVS3" t="n">
        <v>140747.3835127161</v>
      </c>
      <c r="BVT3" t="n">
        <v>138017.2835323271</v>
      </c>
      <c r="BVU3" t="n">
        <v>135368.3774876086</v>
      </c>
      <c r="BVV3" t="n">
        <v>139838.7326418797</v>
      </c>
      <c r="BVW3" t="n">
        <v>136760.2478829491</v>
      </c>
      <c r="BVX3" t="n">
        <v>144360.8987940569</v>
      </c>
      <c r="BVY3" t="n">
        <v>143715.6104042493</v>
      </c>
      <c r="BVZ3" t="n">
        <v>135271.7818360747</v>
      </c>
      <c r="BWA3" t="n">
        <v>141534.6569923907</v>
      </c>
      <c r="BWB3" t="n">
        <v>143358.8282799106</v>
      </c>
      <c r="BWC3" t="n">
        <v>144376.4188101172</v>
      </c>
      <c r="BWD3" t="n">
        <v>132838.4243207983</v>
      </c>
      <c r="BWE3" t="n">
        <v>149253.3225001551</v>
      </c>
      <c r="BWF3" t="n">
        <v>141759.2390774998</v>
      </c>
      <c r="BWG3" t="n">
        <v>144176.7509260422</v>
      </c>
      <c r="BWH3" t="n">
        <v>132426.4592959311</v>
      </c>
      <c r="BWI3" t="n">
        <v>141361.2098608422</v>
      </c>
      <c r="BWJ3" t="n">
        <v>136892.4574000123</v>
      </c>
      <c r="BWK3" t="n">
        <v>135196.200698333</v>
      </c>
      <c r="BWL3" t="n">
        <v>143796.0004575631</v>
      </c>
      <c r="BWM3" t="n">
        <v>136155.9547899443</v>
      </c>
      <c r="BWN3" t="n">
        <v>134059.44199906</v>
      </c>
      <c r="BWO3" t="n">
        <v>136728.1714808526</v>
      </c>
      <c r="BWP3" t="n">
        <v>144361.1888903878</v>
      </c>
      <c r="BWQ3" t="n">
        <v>139461.1977300417</v>
      </c>
      <c r="BWR3" t="n">
        <v>138421.8798316292</v>
      </c>
      <c r="BWS3" t="n">
        <v>144847.5990039456</v>
      </c>
      <c r="BWT3" t="n">
        <v>141457.1865632843</v>
      </c>
      <c r="BWU3" t="n">
        <v>143758.880070887</v>
      </c>
      <c r="BWV3" t="n">
        <v>138905.7934329726</v>
      </c>
      <c r="BWW3" t="n">
        <v>142698.9018740111</v>
      </c>
      <c r="BWX3" t="n">
        <v>148328.1072635397</v>
      </c>
      <c r="BWY3" t="n">
        <v>143022.1444309597</v>
      </c>
      <c r="BWZ3" t="n">
        <v>141628.2966949095</v>
      </c>
      <c r="BXA3" t="n">
        <v>141088.5255331185</v>
      </c>
      <c r="BXB3" t="n">
        <v>136258.7241207333</v>
      </c>
      <c r="BXC3" t="n">
        <v>149537.0754860053</v>
      </c>
      <c r="BXD3" t="n">
        <v>135306.3374743575</v>
      </c>
      <c r="BXE3" t="n">
        <v>130980.7302202833</v>
      </c>
      <c r="BXF3" t="n">
        <v>137075.9852715936</v>
      </c>
      <c r="BXG3" t="n">
        <v>148394.9769019265</v>
      </c>
      <c r="BXH3" t="n">
        <v>144586.3203651564</v>
      </c>
      <c r="BXI3" t="n">
        <v>142540.5631543216</v>
      </c>
      <c r="BXJ3" t="n">
        <v>145177.3113019679</v>
      </c>
      <c r="BXK3" t="n">
        <v>135412.7357916108</v>
      </c>
      <c r="BXL3" t="n">
        <v>141762.4589488441</v>
      </c>
      <c r="BXM3" t="n">
        <v>140541.2768657901</v>
      </c>
      <c r="BXN3" t="n">
        <v>141345.2334952326</v>
      </c>
      <c r="BXO3" t="n">
        <v>143221.2470775417</v>
      </c>
      <c r="BXP3" t="n">
        <v>129900.1711386629</v>
      </c>
      <c r="BXQ3" t="n">
        <v>133878.4900554652</v>
      </c>
      <c r="BXR3" t="n">
        <v>135726.3048126143</v>
      </c>
      <c r="BXS3" t="n">
        <v>140659.8691218705</v>
      </c>
      <c r="BXT3" t="n">
        <v>136508.0099108045</v>
      </c>
      <c r="BXU3" t="n">
        <v>146734.2206368854</v>
      </c>
      <c r="BXV3" t="n">
        <v>148084.2634729816</v>
      </c>
      <c r="BXW3" t="n">
        <v>141056.6275193572</v>
      </c>
      <c r="BXX3" t="n">
        <v>135697.0188782823</v>
      </c>
      <c r="BXY3" t="n">
        <v>141102.8524245428</v>
      </c>
      <c r="BXZ3" t="n">
        <v>141307.1191953869</v>
      </c>
      <c r="BYA3" t="n">
        <v>145323.3524409518</v>
      </c>
      <c r="BYB3" t="n">
        <v>141243.9884431731</v>
      </c>
      <c r="BYC3" t="n">
        <v>137214.0547681125</v>
      </c>
      <c r="BYD3" t="n">
        <v>143759.522429452</v>
      </c>
      <c r="BYE3" t="n">
        <v>140883.8485520014</v>
      </c>
      <c r="BYF3" t="n">
        <v>134028.7737203696</v>
      </c>
      <c r="BYG3" t="n">
        <v>140866.8016755823</v>
      </c>
      <c r="BYH3" t="n">
        <v>138999.8288219761</v>
      </c>
      <c r="BYI3" t="n">
        <v>143491.0619082389</v>
      </c>
      <c r="BYJ3" t="n">
        <v>149269.5627469518</v>
      </c>
      <c r="BYK3" t="n">
        <v>146675.4115896969</v>
      </c>
      <c r="BYL3" t="n">
        <v>135102.0582553559</v>
      </c>
      <c r="BYM3" t="n">
        <v>138465.2290807804</v>
      </c>
      <c r="BYN3" t="n">
        <v>139757.8591425706</v>
      </c>
      <c r="BYO3" t="n">
        <v>135501.8573230687</v>
      </c>
      <c r="BYP3" t="n">
        <v>134995.1097035322</v>
      </c>
      <c r="BYQ3" t="n">
        <v>145886.7961719982</v>
      </c>
      <c r="BYR3" t="n">
        <v>136509.6183348355</v>
      </c>
      <c r="BYS3" t="n">
        <v>133908.8566195876</v>
      </c>
      <c r="BYT3" t="n">
        <v>135748.9894054349</v>
      </c>
      <c r="BYU3" t="n">
        <v>133411.4888026381</v>
      </c>
      <c r="BYV3" t="n">
        <v>145345.4133150599</v>
      </c>
      <c r="BYW3" t="n">
        <v>139442.2475626085</v>
      </c>
      <c r="BYX3" t="n">
        <v>132867.1874044238</v>
      </c>
      <c r="BYY3" t="n">
        <v>133879.7938715251</v>
      </c>
      <c r="BYZ3" t="n">
        <v>141800.0488629472</v>
      </c>
      <c r="BZA3" t="n">
        <v>147257.1368342622</v>
      </c>
      <c r="BZB3" t="n">
        <v>138320.446839129</v>
      </c>
      <c r="BZC3" t="n">
        <v>150081.3068437558</v>
      </c>
      <c r="BZD3" t="n">
        <v>142725.8192604021</v>
      </c>
      <c r="BZE3" t="n">
        <v>144717.6779027206</v>
      </c>
      <c r="BZF3" t="n">
        <v>143709.3640829137</v>
      </c>
      <c r="BZG3" t="n">
        <v>132404.3429411658</v>
      </c>
      <c r="BZH3" t="n">
        <v>143057.3561520225</v>
      </c>
      <c r="BZI3" t="n">
        <v>145210.8372252511</v>
      </c>
      <c r="BZJ3" t="n">
        <v>135618.7733447878</v>
      </c>
      <c r="BZK3" t="n">
        <v>150459.120990419</v>
      </c>
      <c r="BZL3" t="n">
        <v>135479.3484054496</v>
      </c>
      <c r="BZM3" t="n">
        <v>140198.5317563202</v>
      </c>
      <c r="BZN3" t="n">
        <v>138940.0820168632</v>
      </c>
      <c r="BZO3" t="n">
        <v>145210.6080907959</v>
      </c>
      <c r="BZP3" t="n">
        <v>139048.4680546238</v>
      </c>
      <c r="BZQ3" t="n">
        <v>143529.349648755</v>
      </c>
      <c r="BZR3" t="n">
        <v>141701.2519873233</v>
      </c>
      <c r="BZS3" t="n">
        <v>137883.6374273012</v>
      </c>
      <c r="BZT3" t="n">
        <v>135261.0970280612</v>
      </c>
      <c r="BZU3" t="n">
        <v>140393.68308343</v>
      </c>
      <c r="BZV3" t="n">
        <v>142299.7398261956</v>
      </c>
      <c r="BZW3" t="n">
        <v>141542.1097502112</v>
      </c>
      <c r="BZX3" t="n">
        <v>145030.3488069415</v>
      </c>
      <c r="BZY3" t="n">
        <v>140616.3617288824</v>
      </c>
      <c r="BZZ3" t="n">
        <v>139978.1574407516</v>
      </c>
      <c r="CAA3" t="n">
        <v>134132.0470922869</v>
      </c>
      <c r="CAB3" t="n">
        <v>141517.7807752015</v>
      </c>
      <c r="CAC3" t="n">
        <v>136643.7909300053</v>
      </c>
      <c r="CAD3" t="n">
        <v>142053.4915985406</v>
      </c>
      <c r="CAE3" t="n">
        <v>132102.2035404573</v>
      </c>
      <c r="CAF3" t="n">
        <v>143009.169955241</v>
      </c>
      <c r="CAG3" t="n">
        <v>134842.449521444</v>
      </c>
      <c r="CAH3" t="n">
        <v>134767.017257393</v>
      </c>
      <c r="CAI3" t="n">
        <v>143025.2965027303</v>
      </c>
      <c r="CAJ3" t="n">
        <v>140829.5835273453</v>
      </c>
      <c r="CAK3" t="n">
        <v>144701.5255126407</v>
      </c>
      <c r="CAL3" t="n">
        <v>145053.2937028161</v>
      </c>
      <c r="CAM3" t="n">
        <v>138931.0478528201</v>
      </c>
      <c r="CAN3" t="n">
        <v>142487.5722374436</v>
      </c>
      <c r="CAO3" t="n">
        <v>132296.5718237341</v>
      </c>
      <c r="CAP3" t="n">
        <v>139049.7534514208</v>
      </c>
      <c r="CAQ3" t="n">
        <v>133326.1750974349</v>
      </c>
      <c r="CAR3" t="n">
        <v>149011.8567915018</v>
      </c>
      <c r="CAS3" t="n">
        <v>137508.4597943554</v>
      </c>
      <c r="CAT3" t="n">
        <v>136042.2674034748</v>
      </c>
      <c r="CAU3" t="n">
        <v>139268.8956374746</v>
      </c>
      <c r="CAV3" t="n">
        <v>140055.1302400386</v>
      </c>
      <c r="CAW3" t="n">
        <v>136186.9911986772</v>
      </c>
      <c r="CAX3" t="n">
        <v>145539.4913167589</v>
      </c>
      <c r="CAY3" t="n">
        <v>134838.9810159765</v>
      </c>
      <c r="CAZ3" t="n">
        <v>141581.2435591786</v>
      </c>
      <c r="CBA3" t="n">
        <v>140621.0072625242</v>
      </c>
      <c r="CBB3" t="n">
        <v>139244.331971063</v>
      </c>
      <c r="CBC3" t="n">
        <v>146633.8442464823</v>
      </c>
      <c r="CBD3" t="n">
        <v>140672.8452780288</v>
      </c>
      <c r="CBE3" t="n">
        <v>145394.9242931023</v>
      </c>
      <c r="CBF3" t="n">
        <v>143901.837673095</v>
      </c>
      <c r="CBG3" t="n">
        <v>139259.2440885191</v>
      </c>
      <c r="CBH3" t="n">
        <v>152871.8858512351</v>
      </c>
      <c r="CBI3" t="n">
        <v>140935.3692448211</v>
      </c>
      <c r="CBJ3" t="n">
        <v>144282.8045995031</v>
      </c>
      <c r="CBK3" t="n">
        <v>143552.7915080673</v>
      </c>
      <c r="CBL3" t="n">
        <v>141240.0547795577</v>
      </c>
      <c r="CBM3" t="n">
        <v>141487.3781250477</v>
      </c>
      <c r="CBN3" t="n">
        <v>135394.1854987229</v>
      </c>
      <c r="CBO3" t="n">
        <v>142632.8929841064</v>
      </c>
      <c r="CBP3" t="n">
        <v>137101.4139989583</v>
      </c>
      <c r="CBQ3" t="n">
        <v>139148.9582830835</v>
      </c>
      <c r="CBR3" t="n">
        <v>139854.6764539484</v>
      </c>
      <c r="CBS3" t="n">
        <v>139516.9989377813</v>
      </c>
      <c r="CBT3" t="n">
        <v>136636.7635383353</v>
      </c>
      <c r="CBU3" t="n">
        <v>135356.8040022749</v>
      </c>
      <c r="CBV3" t="n">
        <v>138596.6374404117</v>
      </c>
      <c r="CBW3" t="n">
        <v>138871.9668623473</v>
      </c>
      <c r="CBX3" t="n">
        <v>142911.5574176347</v>
      </c>
      <c r="CBY3" t="n">
        <v>140218.1266771267</v>
      </c>
      <c r="CBZ3" t="n">
        <v>140395.7437542086</v>
      </c>
      <c r="CCA3" t="n">
        <v>133748.485372067</v>
      </c>
      <c r="CCB3" t="n">
        <v>146692.98912172</v>
      </c>
      <c r="CCC3" t="n">
        <v>143114.1778375461</v>
      </c>
      <c r="CCD3" t="n">
        <v>139973.8727219521</v>
      </c>
      <c r="CCE3" t="n">
        <v>132821.7428719504</v>
      </c>
      <c r="CCF3" t="n">
        <v>142801.3415083464</v>
      </c>
      <c r="CCG3" t="n">
        <v>136201.8360124326</v>
      </c>
      <c r="CCH3" t="n">
        <v>139238.1308882613</v>
      </c>
      <c r="CCI3" t="n">
        <v>136726.6039672255</v>
      </c>
      <c r="CCJ3" t="n">
        <v>142552.191147605</v>
      </c>
      <c r="CCK3" t="n">
        <v>141284.2774732192</v>
      </c>
      <c r="CCL3" t="n">
        <v>142021.1133723468</v>
      </c>
      <c r="CCM3" t="n">
        <v>136014.732081289</v>
      </c>
      <c r="CCN3" t="n">
        <v>134655.162993853</v>
      </c>
      <c r="CCO3" t="n">
        <v>147132.066170087</v>
      </c>
      <c r="CCP3" t="n">
        <v>137597.8222687644</v>
      </c>
      <c r="CCQ3" t="n">
        <v>142814.7217497117</v>
      </c>
      <c r="CCR3" t="n">
        <v>136229.0429264154</v>
      </c>
      <c r="CCS3" t="n">
        <v>137798.3670439975</v>
      </c>
      <c r="CCT3" t="n">
        <v>142480.5081312274</v>
      </c>
      <c r="CCU3" t="n">
        <v>133746.2659003273</v>
      </c>
      <c r="CCV3" t="n">
        <v>141746.2694506118</v>
      </c>
      <c r="CCW3" t="n">
        <v>135389.0496828221</v>
      </c>
      <c r="CCX3" t="n">
        <v>139611.0254328542</v>
      </c>
      <c r="CCY3" t="n">
        <v>146100.8993589716</v>
      </c>
      <c r="CCZ3" t="n">
        <v>140654.9317440385</v>
      </c>
      <c r="CDA3" t="n">
        <v>143137.8173641122</v>
      </c>
      <c r="CDB3" t="n">
        <v>140548.810956444</v>
      </c>
      <c r="CDC3" t="n">
        <v>137088.7909956821</v>
      </c>
      <c r="CDD3" t="n">
        <v>140859.0370885629</v>
      </c>
      <c r="CDE3" t="n">
        <v>137478.5116408378</v>
      </c>
      <c r="CDF3" t="n">
        <v>137593.3479967623</v>
      </c>
      <c r="CDG3" t="n">
        <v>132728.6097077505</v>
      </c>
      <c r="CDH3" t="n">
        <v>145062.7010645184</v>
      </c>
      <c r="CDI3" t="n">
        <v>137422.7659363321</v>
      </c>
      <c r="CDJ3" t="n">
        <v>140294.8497746596</v>
      </c>
      <c r="CDK3" t="n">
        <v>133599.9844935847</v>
      </c>
      <c r="CDL3" t="n">
        <v>145348.9668219319</v>
      </c>
      <c r="CDM3" t="n">
        <v>142198.3251435002</v>
      </c>
      <c r="CDN3" t="n">
        <v>139212.8214986682</v>
      </c>
      <c r="CDO3" t="n">
        <v>137959.365357219</v>
      </c>
      <c r="CDP3" t="n">
        <v>135287.174982536</v>
      </c>
      <c r="CDQ3" t="n">
        <v>142598.3847622891</v>
      </c>
      <c r="CDR3" t="n">
        <v>140086.0940084544</v>
      </c>
      <c r="CDS3" t="n">
        <v>140184.480948391</v>
      </c>
      <c r="CDT3" t="n">
        <v>143539.3577514074</v>
      </c>
      <c r="CDU3" t="n">
        <v>141442.6843735632</v>
      </c>
      <c r="CDV3" t="n">
        <v>144158.1189387529</v>
      </c>
      <c r="CDW3" t="n">
        <v>142865.6152743936</v>
      </c>
      <c r="CDX3" t="n">
        <v>141899.7316101698</v>
      </c>
      <c r="CDY3" t="n">
        <v>135906.2547838953</v>
      </c>
      <c r="CDZ3" t="n">
        <v>144128.7111986467</v>
      </c>
      <c r="CEA3" t="n">
        <v>146604.2196794415</v>
      </c>
      <c r="CEB3" t="n">
        <v>150105.7087736267</v>
      </c>
      <c r="CEC3" t="n">
        <v>137144.6120073625</v>
      </c>
      <c r="CED3" t="n">
        <v>133300.3078316649</v>
      </c>
      <c r="CEE3" t="n">
        <v>143903.7924378955</v>
      </c>
      <c r="CEF3" t="n">
        <v>137587.2537468341</v>
      </c>
      <c r="CEG3" t="n">
        <v>137684.5781166294</v>
      </c>
      <c r="CEH3" t="n">
        <v>141025.6767887619</v>
      </c>
      <c r="CEI3" t="n">
        <v>140818.5226228576</v>
      </c>
      <c r="CEJ3" t="n">
        <v>138410.6341449837</v>
      </c>
      <c r="CEK3" t="n">
        <v>138905.0536607696</v>
      </c>
      <c r="CEL3" t="n">
        <v>147709.7383925836</v>
      </c>
      <c r="CEM3" t="n">
        <v>143176.7379453288</v>
      </c>
      <c r="CEN3" t="n">
        <v>138210.6389587691</v>
      </c>
      <c r="CEO3" t="n">
        <v>137756.9505876517</v>
      </c>
      <c r="CEP3" t="n">
        <v>130831.3978574001</v>
      </c>
      <c r="CEQ3" t="n">
        <v>146281.2614169942</v>
      </c>
      <c r="CER3" t="n">
        <v>139828.3929933674</v>
      </c>
      <c r="CES3" t="n">
        <v>139504.4235348657</v>
      </c>
      <c r="CET3" t="n">
        <v>138412.1477686724</v>
      </c>
      <c r="CEU3" t="n">
        <v>136074.6757394611</v>
      </c>
      <c r="CEV3" t="n">
        <v>133700.1291383122</v>
      </c>
      <c r="CEW3" t="n">
        <v>145475.4801273322</v>
      </c>
      <c r="CEX3" t="n">
        <v>134176.1806485884</v>
      </c>
      <c r="CEY3" t="n">
        <v>136724.2658278995</v>
      </c>
      <c r="CEZ3" t="n">
        <v>140664.0533769811</v>
      </c>
      <c r="CFA3" t="n">
        <v>135375.8488520175</v>
      </c>
      <c r="CFB3" t="n">
        <v>137172.5920758095</v>
      </c>
      <c r="CFC3" t="n">
        <v>144655.3156964758</v>
      </c>
      <c r="CFD3" t="n">
        <v>146376.8028854949</v>
      </c>
      <c r="CFE3" t="n">
        <v>131528.5549288687</v>
      </c>
      <c r="CFF3" t="n">
        <v>146881.7442365744</v>
      </c>
      <c r="CFG3" t="n">
        <v>143828.0769916303</v>
      </c>
      <c r="CFH3" t="n">
        <v>146587.1063754016</v>
      </c>
      <c r="CFI3" t="n">
        <v>137984.8145883061</v>
      </c>
      <c r="CFJ3" t="n">
        <v>148708.5101188785</v>
      </c>
      <c r="CFK3" t="n">
        <v>140088.4589873824</v>
      </c>
      <c r="CFL3" t="n">
        <v>134562.5663904844</v>
      </c>
      <c r="CFM3" t="n">
        <v>137031.958694745</v>
      </c>
      <c r="CFN3" t="n">
        <v>138606.4157151336</v>
      </c>
      <c r="CFO3" t="n">
        <v>131407.5384348012</v>
      </c>
      <c r="CFP3" t="n">
        <v>143225.3373708996</v>
      </c>
      <c r="CFQ3" t="n">
        <v>142915.8162302854</v>
      </c>
      <c r="CFR3" t="n">
        <v>140277.3443003802</v>
      </c>
      <c r="CFS3" t="n">
        <v>137760.5634189664</v>
      </c>
      <c r="CFT3" t="n">
        <v>139890.3985505892</v>
      </c>
      <c r="CFU3" t="n">
        <v>138373.3335709854</v>
      </c>
      <c r="CFV3" t="n">
        <v>146612.6197513169</v>
      </c>
      <c r="CFW3" t="n">
        <v>146344.2533625256</v>
      </c>
      <c r="CFX3" t="n">
        <v>143143.6332939993</v>
      </c>
      <c r="CFY3" t="n">
        <v>138530.3118934876</v>
      </c>
      <c r="CFZ3" t="n">
        <v>136265.4628145251</v>
      </c>
      <c r="CGA3" t="n">
        <v>139347.1884360834</v>
      </c>
      <c r="CGB3" t="n">
        <v>140252.2586022856</v>
      </c>
      <c r="CGC3" t="n">
        <v>135007.7537165299</v>
      </c>
      <c r="CGD3" t="n">
        <v>141655.4471646603</v>
      </c>
      <c r="CGE3" t="n">
        <v>138459.1037156259</v>
      </c>
      <c r="CGF3" t="n">
        <v>141693.4336497126</v>
      </c>
      <c r="CGG3" t="n">
        <v>139745.6913537545</v>
      </c>
      <c r="CGH3" t="n">
        <v>139529.0467040914</v>
      </c>
      <c r="CGI3" t="n">
        <v>139660.649500748</v>
      </c>
      <c r="CGJ3" t="n">
        <v>137171.5560505026</v>
      </c>
      <c r="CGK3" t="n">
        <v>139775.9659301825</v>
      </c>
      <c r="CGL3" t="n">
        <v>139998.3003044848</v>
      </c>
      <c r="CGM3" t="n">
        <v>150578.7115666611</v>
      </c>
      <c r="CGN3" t="n">
        <v>143834.7658607301</v>
      </c>
      <c r="CGO3" t="n">
        <v>140199.3046962298</v>
      </c>
      <c r="CGP3" t="n">
        <v>135461.8006085416</v>
      </c>
      <c r="CGQ3" t="n">
        <v>135758.2679350805</v>
      </c>
      <c r="CGR3" t="n">
        <v>135491.8479205864</v>
      </c>
      <c r="CGS3" t="n">
        <v>140304.9281711734</v>
      </c>
      <c r="CGT3" t="n">
        <v>143749.3585692205</v>
      </c>
      <c r="CGU3" t="n">
        <v>140421.9377047476</v>
      </c>
      <c r="CGV3" t="n">
        <v>141573.6136198706</v>
      </c>
      <c r="CGW3" t="n">
        <v>138277.887439425</v>
      </c>
      <c r="CGX3" t="n">
        <v>145691.5622846492</v>
      </c>
      <c r="CGY3" t="n">
        <v>148831.2676296904</v>
      </c>
      <c r="CGZ3" t="n">
        <v>139247.2632727217</v>
      </c>
      <c r="CHA3" t="n">
        <v>145242.694338853</v>
      </c>
      <c r="CHB3" t="n">
        <v>140297.3958728552</v>
      </c>
      <c r="CHC3" t="n">
        <v>143609.1170634628</v>
      </c>
      <c r="CHD3" t="n">
        <v>139220.5927990379</v>
      </c>
      <c r="CHE3" t="n">
        <v>145354.8388987539</v>
      </c>
      <c r="CHF3" t="n">
        <v>133262.3970559939</v>
      </c>
      <c r="CHG3" t="n">
        <v>145695.2097975285</v>
      </c>
      <c r="CHH3" t="n">
        <v>142678.2226500975</v>
      </c>
      <c r="CHI3" t="n">
        <v>139892.9899311194</v>
      </c>
      <c r="CHJ3" t="n">
        <v>141804.2866456619</v>
      </c>
      <c r="CHK3" t="n">
        <v>140690.0627077478</v>
      </c>
      <c r="CHL3" t="n">
        <v>138798.2613657576</v>
      </c>
      <c r="CHM3" t="n">
        <v>131538.7877513944</v>
      </c>
      <c r="CHN3" t="n">
        <v>135723.0237195263</v>
      </c>
      <c r="CHO3" t="n">
        <v>142633.0457737071</v>
      </c>
      <c r="CHP3" t="n">
        <v>140367.310187269</v>
      </c>
      <c r="CHQ3" t="n">
        <v>146809.2753424854</v>
      </c>
      <c r="CHR3" t="n">
        <v>142826.580833504</v>
      </c>
      <c r="CHS3" t="n">
        <v>131806.8572351093</v>
      </c>
      <c r="CHT3" t="n">
        <v>142589.8973378815</v>
      </c>
      <c r="CHU3" t="n">
        <v>146474.6712665693</v>
      </c>
      <c r="CHV3" t="n">
        <v>135822.2398099315</v>
      </c>
      <c r="CHW3" t="n">
        <v>143954.0369049024</v>
      </c>
      <c r="CHX3" t="n">
        <v>141434.8521999585</v>
      </c>
      <c r="CHY3" t="n">
        <v>139992.2767872578</v>
      </c>
      <c r="CHZ3" t="n">
        <v>132289.4911199954</v>
      </c>
      <c r="CIA3" t="n">
        <v>139014.5945040242</v>
      </c>
      <c r="CIB3" t="n">
        <v>140949.0338836469</v>
      </c>
      <c r="CIC3" t="n">
        <v>141565.0150996799</v>
      </c>
      <c r="CID3" t="n">
        <v>141331.7942032879</v>
      </c>
      <c r="CIE3" t="n">
        <v>136689.1594513672</v>
      </c>
      <c r="CIF3" t="n">
        <v>142065.2686570141</v>
      </c>
      <c r="CIG3" t="n">
        <v>145354.0984361858</v>
      </c>
      <c r="CIH3" t="n">
        <v>147057.1066899925</v>
      </c>
      <c r="CII3" t="n">
        <v>132034.352532692</v>
      </c>
      <c r="CIJ3" t="n">
        <v>143456.3081117439</v>
      </c>
      <c r="CIK3" t="n">
        <v>142621.422781468</v>
      </c>
      <c r="CIL3" t="n">
        <v>140641.2076537256</v>
      </c>
      <c r="CIM3" t="n">
        <v>141841.4414080363</v>
      </c>
      <c r="CIN3" t="n">
        <v>139823.3001738839</v>
      </c>
      <c r="CIO3" t="n">
        <v>139000.2926056087</v>
      </c>
      <c r="CIP3" t="n">
        <v>145162.8471435187</v>
      </c>
      <c r="CIQ3" t="n">
        <v>138362.1926380206</v>
      </c>
      <c r="CIR3" t="n">
        <v>139917.0530425159</v>
      </c>
      <c r="CIS3" t="n">
        <v>146346.9281970127</v>
      </c>
      <c r="CIT3" t="n">
        <v>140223.7937672724</v>
      </c>
      <c r="CIU3" t="n">
        <v>144615.7594857563</v>
      </c>
      <c r="CIV3" t="n">
        <v>143627.5141493006</v>
      </c>
      <c r="CIW3" t="n">
        <v>135720.3661205893</v>
      </c>
      <c r="CIX3" t="n">
        <v>139551.1657453741</v>
      </c>
      <c r="CIY3" t="n">
        <v>136889.6058628024</v>
      </c>
      <c r="CIZ3" t="n">
        <v>141373.1810060525</v>
      </c>
      <c r="CJA3" t="n">
        <v>142218.3650443744</v>
      </c>
      <c r="CJB3" t="n">
        <v>137310.6128900207</v>
      </c>
      <c r="CJC3" t="n">
        <v>141991.2844360774</v>
      </c>
      <c r="CJD3" t="n">
        <v>143257.2260577177</v>
      </c>
      <c r="CJE3" t="n">
        <v>144605.3826362679</v>
      </c>
      <c r="CJF3" t="n">
        <v>144006.1384759166</v>
      </c>
      <c r="CJG3" t="n">
        <v>138687.8245119994</v>
      </c>
      <c r="CJH3" t="n">
        <v>142382.2053460566</v>
      </c>
      <c r="CJI3" t="n">
        <v>151352.1580891472</v>
      </c>
      <c r="CJJ3" t="n">
        <v>136573.7284912746</v>
      </c>
      <c r="CJK3" t="n">
        <v>131484.8964033794</v>
      </c>
      <c r="CJL3" t="n">
        <v>139308.6798713583</v>
      </c>
      <c r="CJM3" t="n">
        <v>145395.2804690332</v>
      </c>
      <c r="CJN3" t="n">
        <v>136482.5564401178</v>
      </c>
      <c r="CJO3" t="n">
        <v>140858.792729099</v>
      </c>
      <c r="CJP3" t="n">
        <v>137176.0265252654</v>
      </c>
      <c r="CJQ3" t="n">
        <v>141969.8014200053</v>
      </c>
      <c r="CJR3" t="n">
        <v>141870.8784817112</v>
      </c>
      <c r="CJS3" t="n">
        <v>144531.0958604144</v>
      </c>
      <c r="CJT3" t="n">
        <v>139209.6210024151</v>
      </c>
      <c r="CJU3" t="n">
        <v>143462.2384719994</v>
      </c>
      <c r="CJV3" t="n">
        <v>142752.6160396669</v>
      </c>
      <c r="CJW3" t="n">
        <v>145101.9351699534</v>
      </c>
      <c r="CJX3" t="n">
        <v>141072.5977334987</v>
      </c>
      <c r="CJY3" t="n">
        <v>144254.9929057633</v>
      </c>
      <c r="CJZ3" t="n">
        <v>136125.8401559688</v>
      </c>
      <c r="CKA3" t="n">
        <v>148150.7774249431</v>
      </c>
      <c r="CKB3" t="n">
        <v>138496.1626659718</v>
      </c>
      <c r="CKC3" t="n">
        <v>143087.7701942862</v>
      </c>
      <c r="CKD3" t="n">
        <v>137860.7314829282</v>
      </c>
      <c r="CKE3" t="n">
        <v>139249.799172543</v>
      </c>
      <c r="CKF3" t="n">
        <v>146012.0470010141</v>
      </c>
      <c r="CKG3" t="n">
        <v>142518.7160919239</v>
      </c>
      <c r="CKH3" t="n">
        <v>140747.4476303193</v>
      </c>
      <c r="CKI3" t="n">
        <v>145143.6309670277</v>
      </c>
      <c r="CKJ3" t="n">
        <v>144139.7762560291</v>
      </c>
      <c r="CKK3" t="n">
        <v>142803.7111639591</v>
      </c>
      <c r="CKL3" t="n">
        <v>145998.1573012128</v>
      </c>
      <c r="CKM3" t="n">
        <v>147363.9569272407</v>
      </c>
      <c r="CKN3" t="n">
        <v>139291.6000999538</v>
      </c>
      <c r="CKO3" t="n">
        <v>133182.8692047978</v>
      </c>
      <c r="CKP3" t="n">
        <v>146610.6408071066</v>
      </c>
      <c r="CKQ3" t="n">
        <v>144819.2786769902</v>
      </c>
      <c r="CKR3" t="n">
        <v>143752.7946622386</v>
      </c>
      <c r="CKS3" t="n">
        <v>143180.6266699876</v>
      </c>
      <c r="CKT3" t="n">
        <v>142677.6372373845</v>
      </c>
      <c r="CKU3" t="n">
        <v>143885.6313601467</v>
      </c>
      <c r="CKV3" t="n">
        <v>133521.5574834931</v>
      </c>
      <c r="CKW3" t="n">
        <v>141404.6991744422</v>
      </c>
      <c r="CKX3" t="n">
        <v>136950.6258120456</v>
      </c>
      <c r="CKY3" t="n">
        <v>135942.0980303129</v>
      </c>
      <c r="CKZ3" t="n">
        <v>138780.1270689763</v>
      </c>
      <c r="CLA3" t="n">
        <v>147327.1902155282</v>
      </c>
      <c r="CLB3" t="n">
        <v>137850.1122887411</v>
      </c>
      <c r="CLC3" t="n">
        <v>135061.2839713468</v>
      </c>
      <c r="CLD3" t="n">
        <v>140836.9707503176</v>
      </c>
      <c r="CLE3" t="n">
        <v>140495.8602770985</v>
      </c>
      <c r="CLF3" t="n">
        <v>149516.8773493987</v>
      </c>
      <c r="CLG3" t="n">
        <v>144007.586108979</v>
      </c>
      <c r="CLH3" t="n">
        <v>140322.5317918768</v>
      </c>
      <c r="CLI3" t="n">
        <v>142996.3036537358</v>
      </c>
      <c r="CLJ3" t="n">
        <v>137845.0454849462</v>
      </c>
      <c r="CLK3" t="n">
        <v>146239.7231953852</v>
      </c>
      <c r="CLL3" t="n">
        <v>139645.7612002909</v>
      </c>
      <c r="CLM3" t="n">
        <v>136174.6462864214</v>
      </c>
      <c r="CLN3" t="n">
        <v>134513.4299545778</v>
      </c>
      <c r="CLO3" t="n">
        <v>139892.1499562005</v>
      </c>
      <c r="CLP3" t="n">
        <v>140644.3411946156</v>
      </c>
      <c r="CLQ3" t="n">
        <v>145613.2117238696</v>
      </c>
      <c r="CLR3" t="n">
        <v>141934.9288745101</v>
      </c>
      <c r="CLS3" t="n">
        <v>141405.790591292</v>
      </c>
      <c r="CLT3" t="n">
        <v>142216.5394503458</v>
      </c>
      <c r="CLU3" t="n">
        <v>140355.1448465789</v>
      </c>
      <c r="CLV3" t="n">
        <v>137485.6325339202</v>
      </c>
      <c r="CLW3" t="n">
        <v>146325.1851772172</v>
      </c>
      <c r="CLX3" t="n">
        <v>139647.8272524002</v>
      </c>
      <c r="CLY3" t="n">
        <v>147824.0347720116</v>
      </c>
      <c r="CLZ3" t="n">
        <v>139880.8712183059</v>
      </c>
      <c r="CMA3" t="n">
        <v>144098.5478700306</v>
      </c>
      <c r="CMB3" t="n">
        <v>146684.4632745915</v>
      </c>
      <c r="CMC3" t="n">
        <v>135597.2892096682</v>
      </c>
      <c r="CMD3" t="n">
        <v>138434.7733809398</v>
      </c>
      <c r="CME3" t="n">
        <v>133591.370102364</v>
      </c>
      <c r="CMF3" t="n">
        <v>134523.4683958865</v>
      </c>
      <c r="CMG3" t="n">
        <v>141922.1551854167</v>
      </c>
      <c r="CMH3" t="n">
        <v>143263.2659857792</v>
      </c>
      <c r="CMI3" t="n">
        <v>145358.2880282699</v>
      </c>
      <c r="CMJ3" t="n">
        <v>134839.0661796949</v>
      </c>
      <c r="CMK3" t="n">
        <v>145978.3374776679</v>
      </c>
      <c r="CML3" t="n">
        <v>137721.4549909174</v>
      </c>
      <c r="CMM3" t="n">
        <v>145299.159427753</v>
      </c>
      <c r="CMN3" t="n">
        <v>138255.7567159453</v>
      </c>
      <c r="CMO3" t="n">
        <v>139226.5572621543</v>
      </c>
      <c r="CMP3" t="n">
        <v>136447.9599356423</v>
      </c>
      <c r="CMQ3" t="n">
        <v>132998.2452571435</v>
      </c>
      <c r="CMR3" t="n">
        <v>139515.7378547645</v>
      </c>
      <c r="CMS3" t="n">
        <v>139664.0600055819</v>
      </c>
      <c r="CMT3" t="n">
        <v>145962.7931773374</v>
      </c>
      <c r="CMU3" t="n">
        <v>135003.2567622423</v>
      </c>
      <c r="CMV3" t="n">
        <v>137959.961536566</v>
      </c>
      <c r="CMW3" t="n">
        <v>146837.1090025618</v>
      </c>
      <c r="CMX3" t="n">
        <v>142284.78107921</v>
      </c>
      <c r="CMY3" t="n">
        <v>141241.5542779897</v>
      </c>
      <c r="CMZ3" t="n">
        <v>139826.150650682</v>
      </c>
      <c r="CNA3" t="n">
        <v>146788.3869789249</v>
      </c>
      <c r="CNB3" t="n">
        <v>136817.7198309447</v>
      </c>
      <c r="CNC3" t="n">
        <v>139966.7611192341</v>
      </c>
      <c r="CND3" t="n">
        <v>136227.3759181978</v>
      </c>
      <c r="CNE3" t="n">
        <v>141630.716937515</v>
      </c>
      <c r="CNF3" t="n">
        <v>142897.5022639454</v>
      </c>
      <c r="CNG3" t="n">
        <v>150049.7040299274</v>
      </c>
      <c r="CNH3" t="n">
        <v>131795.8439203051</v>
      </c>
      <c r="CNI3" t="n">
        <v>142947.9903376616</v>
      </c>
      <c r="CNJ3" t="n">
        <v>146390.4722677636</v>
      </c>
      <c r="CNK3" t="n">
        <v>133979.9449254891</v>
      </c>
      <c r="CNL3" t="n">
        <v>142104.1086804839</v>
      </c>
      <c r="CNM3" t="n">
        <v>142504.0238508753</v>
      </c>
      <c r="CNN3" t="n">
        <v>134653.2780953361</v>
      </c>
      <c r="CNO3" t="n">
        <v>141069.7171834742</v>
      </c>
      <c r="CNP3" t="n">
        <v>138236.9831473543</v>
      </c>
      <c r="CNQ3" t="n">
        <v>139037.071627771</v>
      </c>
      <c r="CNR3" t="n">
        <v>143504.7215597349</v>
      </c>
      <c r="CNS3" t="n">
        <v>143849.0813985436</v>
      </c>
      <c r="CNT3" t="n">
        <v>142726.8220801108</v>
      </c>
      <c r="CNU3" t="n">
        <v>132052.1604867748</v>
      </c>
      <c r="CNV3" t="n">
        <v>137805.5321464879</v>
      </c>
      <c r="CNW3" t="n">
        <v>139695.3406679396</v>
      </c>
      <c r="CNX3" t="n">
        <v>147435.983793814</v>
      </c>
      <c r="CNY3" t="n">
        <v>139255.1890867457</v>
      </c>
      <c r="CNZ3" t="n">
        <v>136277.3532673337</v>
      </c>
      <c r="COA3" t="n">
        <v>138740.776360763</v>
      </c>
      <c r="COB3" t="n">
        <v>145328.1644225533</v>
      </c>
      <c r="COC3" t="n">
        <v>152685.9137554903</v>
      </c>
      <c r="COD3" t="n">
        <v>146828.9210982773</v>
      </c>
      <c r="COE3" t="n">
        <v>144017.9217812824</v>
      </c>
      <c r="COF3" t="n">
        <v>133363.5902511541</v>
      </c>
      <c r="COG3" t="n">
        <v>139487.3033814425</v>
      </c>
      <c r="COH3" t="n">
        <v>142691.1876006912</v>
      </c>
      <c r="COI3" t="n">
        <v>140291.1056778931</v>
      </c>
      <c r="COJ3" t="n">
        <v>144742.6259735231</v>
      </c>
      <c r="COK3" t="n">
        <v>136724.4266375809</v>
      </c>
      <c r="COL3" t="n">
        <v>141105.2285916708</v>
      </c>
      <c r="COM3" t="n">
        <v>146883.1528802769</v>
      </c>
      <c r="CON3" t="n">
        <v>139900.0753544586</v>
      </c>
      <c r="COO3" t="n">
        <v>140627.2743361077</v>
      </c>
      <c r="COP3" t="n">
        <v>139578.9527545299</v>
      </c>
      <c r="COQ3" t="n">
        <v>132522.266894239</v>
      </c>
      <c r="COR3" t="n">
        <v>140386.8669926173</v>
      </c>
      <c r="COS3" t="n">
        <v>136501.7127422011</v>
      </c>
      <c r="COT3" t="n">
        <v>138390.3600152953</v>
      </c>
      <c r="COU3" t="n">
        <v>138266.1660582512</v>
      </c>
      <c r="COV3" t="n">
        <v>140765.1286356516</v>
      </c>
      <c r="COW3" t="n">
        <v>145342.1603847968</v>
      </c>
      <c r="COX3" t="n">
        <v>139449.5393455861</v>
      </c>
      <c r="COY3" t="n">
        <v>139467.302207961</v>
      </c>
      <c r="COZ3" t="n">
        <v>140600.970989084</v>
      </c>
      <c r="CPA3" t="n">
        <v>136110.9997131173</v>
      </c>
      <c r="CPB3" t="n">
        <v>140616.0960997118</v>
      </c>
      <c r="CPC3" t="n">
        <v>139137.2883049927</v>
      </c>
      <c r="CPD3" t="n">
        <v>146311.1429596941</v>
      </c>
      <c r="CPE3" t="n">
        <v>142434.2213955834</v>
      </c>
      <c r="CPF3" t="n">
        <v>130584.8072163326</v>
      </c>
      <c r="CPG3" t="n">
        <v>146151.6227464469</v>
      </c>
      <c r="CPH3" t="n">
        <v>143196.0976125926</v>
      </c>
      <c r="CPI3" t="n">
        <v>142377.9690333555</v>
      </c>
      <c r="CPJ3" t="n">
        <v>138694.4599695019</v>
      </c>
      <c r="CPK3" t="n">
        <v>135666.0815852411</v>
      </c>
      <c r="CPL3" t="n">
        <v>138257.6005953454</v>
      </c>
      <c r="CPM3" t="n">
        <v>136662.3986558531</v>
      </c>
      <c r="CPN3" t="n">
        <v>150494.158910372</v>
      </c>
      <c r="CPO3" t="n">
        <v>140238.3200279349</v>
      </c>
      <c r="CPP3" t="n">
        <v>140181.003122854</v>
      </c>
      <c r="CPQ3" t="n">
        <v>140562.0946102789</v>
      </c>
      <c r="CPR3" t="n">
        <v>136698.1957816637</v>
      </c>
      <c r="CPS3" t="n">
        <v>139650.7047257495</v>
      </c>
      <c r="CPT3" t="n">
        <v>144734.3548112425</v>
      </c>
      <c r="CPU3" t="n">
        <v>143116.348766975</v>
      </c>
      <c r="CPV3" t="n">
        <v>136636.7717441777</v>
      </c>
      <c r="CPW3" t="n">
        <v>139347.2291118872</v>
      </c>
      <c r="CPX3" t="n">
        <v>138263.9943748144</v>
      </c>
      <c r="CPY3" t="n">
        <v>132957.2430582888</v>
      </c>
      <c r="CPZ3" t="n">
        <v>140306.6062866131</v>
      </c>
      <c r="CQA3" t="n">
        <v>138821.7262474402</v>
      </c>
      <c r="CQB3" t="n">
        <v>141243.4061132226</v>
      </c>
      <c r="CQC3" t="n">
        <v>139507.5430913065</v>
      </c>
      <c r="CQD3" t="n">
        <v>140992.3152363972</v>
      </c>
      <c r="CQE3" t="n">
        <v>138664.2998006269</v>
      </c>
      <c r="CQF3" t="n">
        <v>134669.469002687</v>
      </c>
      <c r="CQG3" t="n">
        <v>136714.0951399943</v>
      </c>
      <c r="CQH3" t="n">
        <v>141492.7110776309</v>
      </c>
      <c r="CQI3" t="n">
        <v>136744.460576054</v>
      </c>
      <c r="CQJ3" t="n">
        <v>131852.7363540475</v>
      </c>
      <c r="CQK3" t="n">
        <v>143443.2831561108</v>
      </c>
      <c r="CQL3" t="n">
        <v>134982.7985170409</v>
      </c>
      <c r="CQM3" t="n">
        <v>140881.0327628298</v>
      </c>
      <c r="CQN3" t="n">
        <v>137335.715165596</v>
      </c>
      <c r="CQO3" t="n">
        <v>140930.57761471</v>
      </c>
      <c r="CQP3" t="n">
        <v>139171.7796361819</v>
      </c>
      <c r="CQQ3" t="n">
        <v>135635.5730536756</v>
      </c>
      <c r="CQR3" t="n">
        <v>134021.734468246</v>
      </c>
      <c r="CQS3" t="n">
        <v>134612.6490009761</v>
      </c>
      <c r="CQT3" t="n">
        <v>137749.099035356</v>
      </c>
      <c r="CQU3" t="n">
        <v>137666.4609995371</v>
      </c>
      <c r="CQV3" t="n">
        <v>143551.1803616718</v>
      </c>
      <c r="CQW3" t="n">
        <v>143664.3892420391</v>
      </c>
      <c r="CQX3" t="n">
        <v>133936.8691003883</v>
      </c>
      <c r="CQY3" t="n">
        <v>135998.6674340048</v>
      </c>
      <c r="CQZ3" t="n">
        <v>143150.3955033848</v>
      </c>
      <c r="CRA3" t="n">
        <v>137012.0741177013</v>
      </c>
      <c r="CRB3" t="n">
        <v>137778.5074859951</v>
      </c>
      <c r="CRC3" t="n">
        <v>142694.5830703069</v>
      </c>
      <c r="CRD3" t="n">
        <v>149248.6630886209</v>
      </c>
      <c r="CRE3" t="n">
        <v>144032.720620957</v>
      </c>
      <c r="CRF3" t="n">
        <v>135184.8319597673</v>
      </c>
      <c r="CRG3" t="n">
        <v>135495.9753566702</v>
      </c>
      <c r="CRH3" t="n">
        <v>138030.786296428</v>
      </c>
      <c r="CRI3" t="n">
        <v>142124.0590226265</v>
      </c>
      <c r="CRJ3" t="n">
        <v>139533.3962905067</v>
      </c>
      <c r="CRK3" t="n">
        <v>136495.6223430328</v>
      </c>
      <c r="CRL3" t="n">
        <v>136913.8357289475</v>
      </c>
      <c r="CRM3" t="n">
        <v>140150.2827512989</v>
      </c>
      <c r="CRN3" t="n">
        <v>140048.7356103607</v>
      </c>
      <c r="CRO3" t="n">
        <v>137683.7135703609</v>
      </c>
      <c r="CRP3" t="n">
        <v>143216.6238452082</v>
      </c>
      <c r="CRQ3" t="n">
        <v>138875.6274821338</v>
      </c>
      <c r="CRR3" t="n">
        <v>144510.9001631777</v>
      </c>
      <c r="CRS3" t="n">
        <v>145034.9009098744</v>
      </c>
      <c r="CRT3" t="n">
        <v>140467.0724248274</v>
      </c>
      <c r="CRU3" t="n">
        <v>137073.996110311</v>
      </c>
      <c r="CRV3" t="n">
        <v>145066.3111930426</v>
      </c>
      <c r="CRW3" t="n">
        <v>135270.0664541416</v>
      </c>
      <c r="CRX3" t="n">
        <v>138715.1393146035</v>
      </c>
      <c r="CRY3" t="n">
        <v>136494.481646968</v>
      </c>
      <c r="CRZ3" t="n">
        <v>139349.1954736469</v>
      </c>
      <c r="CSA3" t="n">
        <v>138342.5335162089</v>
      </c>
      <c r="CSB3" t="n">
        <v>137706.3101093432</v>
      </c>
      <c r="CSC3" t="n">
        <v>138013.6718660422</v>
      </c>
      <c r="CSD3" t="n">
        <v>137569.9009969901</v>
      </c>
      <c r="CSE3" t="n">
        <v>146004.6968539794</v>
      </c>
      <c r="CSF3" t="n">
        <v>141682.3395658189</v>
      </c>
      <c r="CSG3" t="n">
        <v>140624.3715640859</v>
      </c>
      <c r="CSH3" t="n">
        <v>140266.5927263719</v>
      </c>
      <c r="CSI3" t="n">
        <v>142034.5300972316</v>
      </c>
      <c r="CSJ3" t="n">
        <v>135090.2923320361</v>
      </c>
      <c r="CSK3" t="n">
        <v>143134.1315788173</v>
      </c>
      <c r="CSL3" t="n">
        <v>134510.8312905666</v>
      </c>
      <c r="CSM3" t="n">
        <v>140842.3354620739</v>
      </c>
      <c r="CSN3" t="n">
        <v>141903.4309708365</v>
      </c>
      <c r="CSO3" t="n">
        <v>146579.4708359655</v>
      </c>
      <c r="CSP3" t="n">
        <v>137422.267058707</v>
      </c>
      <c r="CSQ3" t="n">
        <v>135711.6423986634</v>
      </c>
      <c r="CSR3" t="n">
        <v>137965.400187189</v>
      </c>
      <c r="CSS3" t="n">
        <v>139866.8823266192</v>
      </c>
      <c r="CST3" t="n">
        <v>142568.7703608688</v>
      </c>
      <c r="CSU3" t="n">
        <v>139458.1840817701</v>
      </c>
      <c r="CSV3" t="n">
        <v>135614.1317036391</v>
      </c>
      <c r="CSW3" t="n">
        <v>138224.5799035399</v>
      </c>
      <c r="CSX3" t="n">
        <v>137509.9781532507</v>
      </c>
      <c r="CSY3" t="n">
        <v>132682.1877273609</v>
      </c>
      <c r="CSZ3" t="n">
        <v>134171.2546813983</v>
      </c>
      <c r="CTA3" t="n">
        <v>141427.9512529137</v>
      </c>
      <c r="CTB3" t="n">
        <v>136441.3483398349</v>
      </c>
      <c r="CTC3" t="n">
        <v>140331.204252635</v>
      </c>
      <c r="CTD3" t="n">
        <v>134517.119370153</v>
      </c>
      <c r="CTE3" t="n">
        <v>144598.7287345191</v>
      </c>
      <c r="CTF3" t="n">
        <v>138496.5378207611</v>
      </c>
      <c r="CTG3" t="n">
        <v>142789.5605574846</v>
      </c>
      <c r="CTH3" t="n">
        <v>140076.5870552327</v>
      </c>
      <c r="CTI3" t="n">
        <v>133244.4523301104</v>
      </c>
      <c r="CTJ3" t="n">
        <v>141696.4254621308</v>
      </c>
      <c r="CTK3" t="n">
        <v>134629.9455531104</v>
      </c>
      <c r="CTL3" t="n">
        <v>145052.4054675163</v>
      </c>
      <c r="CTM3" t="n">
        <v>141244.9696000734</v>
      </c>
      <c r="CTN3" t="n">
        <v>141095.3090110152</v>
      </c>
      <c r="CTO3" t="n">
        <v>138024.0686439123</v>
      </c>
      <c r="CTP3" t="n">
        <v>139935.3855965827</v>
      </c>
      <c r="CTQ3" t="n">
        <v>142616.3667895819</v>
      </c>
      <c r="CTR3" t="n">
        <v>141470.9049030461</v>
      </c>
      <c r="CTS3" t="n">
        <v>147659.5837549453</v>
      </c>
      <c r="CTT3" t="n">
        <v>144322.0559509629</v>
      </c>
      <c r="CTU3" t="n">
        <v>142299.9185507548</v>
      </c>
      <c r="CTV3" t="n">
        <v>144204.9114240591</v>
      </c>
      <c r="CTW3" t="n">
        <v>142867.1804460324</v>
      </c>
      <c r="CTX3" t="n">
        <v>139905.6694918699</v>
      </c>
      <c r="CTY3" t="n">
        <v>140823.5384594668</v>
      </c>
      <c r="CTZ3" t="n">
        <v>142974.5907202915</v>
      </c>
      <c r="CUA3" t="n">
        <v>146558.5133782476</v>
      </c>
      <c r="CUB3" t="n">
        <v>145343.3178422806</v>
      </c>
      <c r="CUC3" t="n">
        <v>144220.0809598673</v>
      </c>
      <c r="CUD3" t="n">
        <v>144597.0430878208</v>
      </c>
      <c r="CUE3" t="n">
        <v>134998.01698171</v>
      </c>
      <c r="CUF3" t="n">
        <v>146178.3004354414</v>
      </c>
      <c r="CUG3" t="n">
        <v>143091.9149239218</v>
      </c>
      <c r="CUH3" t="n">
        <v>144720.920739658</v>
      </c>
      <c r="CUI3" t="n">
        <v>133368.2553145541</v>
      </c>
      <c r="CUJ3" t="n">
        <v>146757.1022850647</v>
      </c>
      <c r="CUK3" t="n">
        <v>150026.5063070864</v>
      </c>
      <c r="CUL3" t="n">
        <v>140605.4521188295</v>
      </c>
      <c r="CUM3" t="n">
        <v>134296.2282462507</v>
      </c>
      <c r="CUN3" t="n">
        <v>146702.690872269</v>
      </c>
      <c r="CUO3" t="n">
        <v>139460.7353427061</v>
      </c>
      <c r="CUP3" t="n">
        <v>135240.4637658592</v>
      </c>
      <c r="CUQ3" t="n">
        <v>136091.6686051802</v>
      </c>
      <c r="CUR3" t="n">
        <v>141653.0844045247</v>
      </c>
      <c r="CUS3" t="n">
        <v>141665.5828069758</v>
      </c>
      <c r="CUT3" t="n">
        <v>139428.230633316</v>
      </c>
      <c r="CUU3" t="n">
        <v>145876.4921924956</v>
      </c>
      <c r="CUV3" t="n">
        <v>135878.2576397278</v>
      </c>
      <c r="CUW3" t="n">
        <v>142456.461650017</v>
      </c>
      <c r="CUX3" t="n">
        <v>141076.0633660747</v>
      </c>
      <c r="CUY3" t="n">
        <v>144475.8761338337</v>
      </c>
      <c r="CUZ3" t="n">
        <v>142646.4565642676</v>
      </c>
      <c r="CVA3" t="n">
        <v>148502.5932385185</v>
      </c>
      <c r="CVB3" t="n">
        <v>142147.6114871409</v>
      </c>
      <c r="CVC3" t="n">
        <v>142395.5371896313</v>
      </c>
      <c r="CVD3" t="n">
        <v>136923.0326533346</v>
      </c>
      <c r="CVE3" t="n">
        <v>145313.4428271485</v>
      </c>
      <c r="CVF3" t="n">
        <v>139085.9068760675</v>
      </c>
      <c r="CVG3" t="n">
        <v>136826.7872525109</v>
      </c>
      <c r="CVH3" t="n">
        <v>142896.5410480044</v>
      </c>
      <c r="CVI3" t="n">
        <v>133906.9254735185</v>
      </c>
      <c r="CVJ3" t="n">
        <v>148774.5087964623</v>
      </c>
      <c r="CVK3" t="n">
        <v>139191.0428053874</v>
      </c>
      <c r="CVL3" t="n">
        <v>136546.3358505349</v>
      </c>
      <c r="CVM3" t="n">
        <v>137368.7771422723</v>
      </c>
      <c r="CVN3" t="n">
        <v>142247.1801691121</v>
      </c>
      <c r="CVO3" t="n">
        <v>137907.8334194869</v>
      </c>
      <c r="CVP3" t="n">
        <v>134649.0581916139</v>
      </c>
      <c r="CVQ3" t="n">
        <v>135676.250432788</v>
      </c>
      <c r="CVR3" t="n">
        <v>148746.8741895831</v>
      </c>
      <c r="CVS3" t="n">
        <v>135650.7386412</v>
      </c>
      <c r="CVT3" t="n">
        <v>147254.5835978977</v>
      </c>
      <c r="CVU3" t="n">
        <v>142159.8136022587</v>
      </c>
      <c r="CVV3" t="n">
        <v>143129.359402458</v>
      </c>
      <c r="CVW3" t="n">
        <v>136608.3308078056</v>
      </c>
      <c r="CVX3" t="n">
        <v>139207.8199381216</v>
      </c>
      <c r="CVY3" t="n">
        <v>137168.2842997451</v>
      </c>
      <c r="CVZ3" t="n">
        <v>137528.9213514792</v>
      </c>
      <c r="CWA3" t="n">
        <v>139078.771013274</v>
      </c>
      <c r="CWB3" t="n">
        <v>140724.8825456357</v>
      </c>
      <c r="CWC3" t="n">
        <v>141510.4847552276</v>
      </c>
      <c r="CWD3" t="n">
        <v>138480.9419821445</v>
      </c>
      <c r="CWE3" t="n">
        <v>139655.7855446352</v>
      </c>
      <c r="CWF3" t="n">
        <v>136515.2412825555</v>
      </c>
      <c r="CWG3" t="n">
        <v>133002.1860127725</v>
      </c>
      <c r="CWH3" t="n">
        <v>145856.2199588882</v>
      </c>
      <c r="CWI3" t="n">
        <v>137789.238885628</v>
      </c>
      <c r="CWJ3" t="n">
        <v>142734.5583869726</v>
      </c>
      <c r="CWK3" t="n">
        <v>141490.5210758291</v>
      </c>
      <c r="CWL3" t="n">
        <v>143816.214087119</v>
      </c>
      <c r="CWM3" t="n">
        <v>140060.2739318942</v>
      </c>
      <c r="CWN3" t="n">
        <v>136413.4464282202</v>
      </c>
      <c r="CWO3" t="n">
        <v>147894.2781737022</v>
      </c>
      <c r="CWP3" t="n">
        <v>138940.7101049959</v>
      </c>
      <c r="CWQ3" t="n">
        <v>141031.0339383953</v>
      </c>
      <c r="CWR3" t="n">
        <v>142112.2780520936</v>
      </c>
      <c r="CWS3" t="n">
        <v>142674.2526502174</v>
      </c>
      <c r="CWT3" t="n">
        <v>136822.5246572243</v>
      </c>
      <c r="CWU3" t="n">
        <v>140905.9872108878</v>
      </c>
      <c r="CWV3" t="n">
        <v>138625.1551771435</v>
      </c>
      <c r="CWW3" t="n">
        <v>142136.4488533054</v>
      </c>
      <c r="CWX3" t="n">
        <v>142654.4043573799</v>
      </c>
      <c r="CWY3" t="n">
        <v>132229.2347548208</v>
      </c>
      <c r="CWZ3" t="n">
        <v>140365.0144820929</v>
      </c>
      <c r="CXA3" t="n">
        <v>139267.0797393275</v>
      </c>
      <c r="CXB3" t="n">
        <v>142297.7112589386</v>
      </c>
      <c r="CXC3" t="n">
        <v>143795.4652814412</v>
      </c>
      <c r="CXD3" t="n">
        <v>142395.814620465</v>
      </c>
      <c r="CXE3" t="n">
        <v>147601.1739704007</v>
      </c>
      <c r="CXF3" t="n">
        <v>135437.7684082553</v>
      </c>
      <c r="CXG3" t="n">
        <v>137319.5072172525</v>
      </c>
      <c r="CXH3" t="n">
        <v>136325.8941552526</v>
      </c>
      <c r="CXI3" t="n">
        <v>136953.5499980388</v>
      </c>
      <c r="CXJ3" t="n">
        <v>139198.089671332</v>
      </c>
      <c r="CXK3" t="n">
        <v>145051.6560736729</v>
      </c>
      <c r="CXL3" t="n">
        <v>144418.1179251284</v>
      </c>
      <c r="CXM3" t="n">
        <v>136144.788327854</v>
      </c>
      <c r="CXN3" t="n">
        <v>144911.9566721635</v>
      </c>
      <c r="CXO3" t="n">
        <v>139588.0888325657</v>
      </c>
      <c r="CXP3" t="n">
        <v>146253.508458292</v>
      </c>
      <c r="CXQ3" t="n">
        <v>145600.7035235324</v>
      </c>
      <c r="CXR3" t="n">
        <v>136310.7711522031</v>
      </c>
      <c r="CXS3" t="n">
        <v>132919.3642106407</v>
      </c>
      <c r="CXT3" t="n">
        <v>149843.651313776</v>
      </c>
      <c r="CXU3" t="n">
        <v>134339.9137475099</v>
      </c>
      <c r="CXV3" t="n">
        <v>140158.7379422253</v>
      </c>
      <c r="CXW3" t="n">
        <v>137496.8944382918</v>
      </c>
      <c r="CXX3" t="n">
        <v>130963.9652232723</v>
      </c>
      <c r="CXY3" t="n">
        <v>139105.8287274568</v>
      </c>
      <c r="CXZ3" t="n">
        <v>144479.3454235154</v>
      </c>
      <c r="CYA3" t="n">
        <v>138892.7910706014</v>
      </c>
      <c r="CYB3" t="n">
        <v>138986.187162859</v>
      </c>
      <c r="CYC3" t="n">
        <v>141144.4826542693</v>
      </c>
      <c r="CYD3" t="n">
        <v>135705.9117038312</v>
      </c>
      <c r="CYE3" t="n">
        <v>143027.8117430089</v>
      </c>
      <c r="CYF3" t="n">
        <v>138245.4341112777</v>
      </c>
      <c r="CYG3" t="n">
        <v>144246.3749844459</v>
      </c>
      <c r="CYH3" t="n">
        <v>141918.9609178171</v>
      </c>
      <c r="CYI3" t="n">
        <v>144350.3648546368</v>
      </c>
      <c r="CYJ3" t="n">
        <v>131779.3019792962</v>
      </c>
      <c r="CYK3" t="n">
        <v>139313.1975128121</v>
      </c>
      <c r="CYL3" t="n">
        <v>138028.6887764262</v>
      </c>
      <c r="CYM3" t="n">
        <v>139842.8951286291</v>
      </c>
      <c r="CYN3" t="n">
        <v>137000.1515595839</v>
      </c>
      <c r="CYO3" t="n">
        <v>140216.4639415826</v>
      </c>
      <c r="CYP3" t="n">
        <v>145030.5702542801</v>
      </c>
      <c r="CYQ3" t="n">
        <v>131286.8426533554</v>
      </c>
      <c r="CYR3" t="n">
        <v>143933.755127191</v>
      </c>
      <c r="CYS3" t="n">
        <v>132087.2812468239</v>
      </c>
      <c r="CYT3" t="n">
        <v>137461.4813899905</v>
      </c>
      <c r="CYU3" t="n">
        <v>146913.7069354358</v>
      </c>
      <c r="CYV3" t="n">
        <v>142427.3012173509</v>
      </c>
      <c r="CYW3" t="n">
        <v>142946.8653610585</v>
      </c>
      <c r="CYX3" t="n">
        <v>138277.1500649756</v>
      </c>
      <c r="CYY3" t="n">
        <v>134875.6306665629</v>
      </c>
      <c r="CYZ3" t="n">
        <v>143067.1729892697</v>
      </c>
      <c r="CZA3" t="n">
        <v>143018.6554427076</v>
      </c>
      <c r="CZB3" t="n">
        <v>134954.6624887228</v>
      </c>
      <c r="CZC3" t="n">
        <v>137534.6281336047</v>
      </c>
      <c r="CZD3" t="n">
        <v>147595.6117819648</v>
      </c>
      <c r="CZE3" t="n">
        <v>138146.2441113041</v>
      </c>
      <c r="CZF3" t="n">
        <v>144725.7533985277</v>
      </c>
      <c r="CZG3" t="n">
        <v>143626.8553244405</v>
      </c>
      <c r="CZH3" t="n">
        <v>135418.1013937822</v>
      </c>
      <c r="CZI3" t="n">
        <v>135344.0284136031</v>
      </c>
      <c r="CZJ3" t="n">
        <v>137663.4036121353</v>
      </c>
      <c r="CZK3" t="n">
        <v>128999.9564745801</v>
      </c>
      <c r="CZL3" t="n">
        <v>135100.7622682142</v>
      </c>
      <c r="CZM3" t="n">
        <v>139748.0416466059</v>
      </c>
      <c r="CZN3" t="n">
        <v>138967.0192466316</v>
      </c>
      <c r="CZO3" t="n">
        <v>143998.2141798413</v>
      </c>
      <c r="CZP3" t="n">
        <v>146148.4743150233</v>
      </c>
      <c r="CZQ3" t="n">
        <v>136718.4712577359</v>
      </c>
      <c r="CZR3" t="n">
        <v>140183.1870957759</v>
      </c>
      <c r="CZS3" t="n">
        <v>136464.0571051868</v>
      </c>
      <c r="CZT3" t="n">
        <v>140175.2357861857</v>
      </c>
      <c r="CZU3" t="n">
        <v>134322.6810346946</v>
      </c>
      <c r="CZV3" t="n">
        <v>141723.6673092258</v>
      </c>
      <c r="CZW3" t="n">
        <v>144444.5722816841</v>
      </c>
      <c r="CZX3" t="n">
        <v>143374.9500674209</v>
      </c>
      <c r="CZY3" t="n">
        <v>141553.2098630812</v>
      </c>
      <c r="CZZ3" t="n">
        <v>139210.1931958166</v>
      </c>
      <c r="DAA3" t="n">
        <v>133733.8460016821</v>
      </c>
      <c r="DAB3" t="n">
        <v>139984.5531685681</v>
      </c>
      <c r="DAC3" t="n">
        <v>142893.1378881906</v>
      </c>
      <c r="DAD3" t="n">
        <v>143815.7528731101</v>
      </c>
      <c r="DAE3" t="n">
        <v>135938.9377734914</v>
      </c>
      <c r="DAF3" t="n">
        <v>141790.836910659</v>
      </c>
      <c r="DAG3" t="n">
        <v>144279.313323188</v>
      </c>
      <c r="DAH3" t="n">
        <v>145671.5767183372</v>
      </c>
      <c r="DAI3" t="n">
        <v>140470.6878769297</v>
      </c>
      <c r="DAJ3" t="n">
        <v>144969.0509578361</v>
      </c>
      <c r="DAK3" t="n">
        <v>149347.6498444933</v>
      </c>
      <c r="DAL3" t="n">
        <v>138801.4755872692</v>
      </c>
      <c r="DAM3" t="n">
        <v>136524.2206890144</v>
      </c>
      <c r="DAN3" t="n">
        <v>138395.6908484038</v>
      </c>
      <c r="DAO3" t="n">
        <v>138790.1110078192</v>
      </c>
      <c r="DAP3" t="n">
        <v>140119.1331168546</v>
      </c>
      <c r="DAQ3" t="n">
        <v>137799.7218441524</v>
      </c>
      <c r="DAR3" t="n">
        <v>144621.8732907324</v>
      </c>
      <c r="DAS3" t="n">
        <v>144323.0982121466</v>
      </c>
      <c r="DAT3" t="n">
        <v>142175.6345326383</v>
      </c>
      <c r="DAU3" t="n">
        <v>138865.4699131451</v>
      </c>
      <c r="DAV3" t="n">
        <v>145778.2526739293</v>
      </c>
      <c r="DAW3" t="n">
        <v>135390.4798479839</v>
      </c>
      <c r="DAX3" t="n">
        <v>146472.8302043973</v>
      </c>
      <c r="DAY3" t="n">
        <v>133912.8722662062</v>
      </c>
      <c r="DAZ3" t="n">
        <v>137936.7106711741</v>
      </c>
      <c r="DBA3" t="n">
        <v>134974.3110024038</v>
      </c>
      <c r="DBB3" t="n">
        <v>140782.3174823654</v>
      </c>
      <c r="DBC3" t="n">
        <v>138826.0951922966</v>
      </c>
      <c r="DBD3" t="n">
        <v>138627.5365413983</v>
      </c>
      <c r="DBE3" t="n">
        <v>143262.3553509514</v>
      </c>
      <c r="DBF3" t="n">
        <v>143921.4312234808</v>
      </c>
      <c r="DBG3" t="n">
        <v>144285.0474452881</v>
      </c>
      <c r="DBH3" t="n">
        <v>129698.3450416602</v>
      </c>
      <c r="DBI3" t="n">
        <v>144311.6075983883</v>
      </c>
      <c r="DBJ3" t="n">
        <v>133851.2917084361</v>
      </c>
      <c r="DBK3" t="n">
        <v>137596.6067040995</v>
      </c>
      <c r="DBL3" t="n">
        <v>138004.7548258104</v>
      </c>
      <c r="DBM3" t="n">
        <v>150252.4479925565</v>
      </c>
      <c r="DBN3" t="n">
        <v>136769.2047155353</v>
      </c>
      <c r="DBO3" t="n">
        <v>141125.2838081236</v>
      </c>
      <c r="DBP3" t="n">
        <v>136501.1964669282</v>
      </c>
      <c r="DBQ3" t="n">
        <v>133764.7319675731</v>
      </c>
      <c r="DBR3" t="n">
        <v>144548.6697979837</v>
      </c>
      <c r="DBS3" t="n">
        <v>140967.5535192058</v>
      </c>
      <c r="DBT3" t="n">
        <v>135928.1029606932</v>
      </c>
      <c r="DBU3" t="n">
        <v>142100.2530222002</v>
      </c>
      <c r="DBV3" t="n">
        <v>134331.5375008531</v>
      </c>
      <c r="DBW3" t="n">
        <v>142149.9293214958</v>
      </c>
      <c r="DBX3" t="n">
        <v>135440.2829586885</v>
      </c>
      <c r="DBY3" t="n">
        <v>141847.6016034356</v>
      </c>
      <c r="DBZ3" t="n">
        <v>141007.7588452443</v>
      </c>
      <c r="DCA3" t="n">
        <v>144653.2616238321</v>
      </c>
      <c r="DCB3" t="n">
        <v>147071.4799422179</v>
      </c>
      <c r="DCC3" t="n">
        <v>132858.3663951795</v>
      </c>
      <c r="DCD3" t="n">
        <v>135158.2732775105</v>
      </c>
      <c r="DCE3" t="n">
        <v>134170.5753228889</v>
      </c>
      <c r="DCF3" t="n">
        <v>141602.2711481697</v>
      </c>
      <c r="DCG3" t="n">
        <v>131771.5812067619</v>
      </c>
      <c r="DCH3" t="n">
        <v>144641.0351216316</v>
      </c>
      <c r="DCI3" t="n">
        <v>136814.9562237172</v>
      </c>
      <c r="DCJ3" t="n">
        <v>141712.400200221</v>
      </c>
      <c r="DCK3" t="n">
        <v>139291.0865270459</v>
      </c>
      <c r="DCL3" t="n">
        <v>138740.8711018653</v>
      </c>
      <c r="DCM3" t="n">
        <v>138315.8707396317</v>
      </c>
      <c r="DCN3" t="n">
        <v>148592.7871590995</v>
      </c>
      <c r="DCO3" t="n">
        <v>147746.2929347458</v>
      </c>
      <c r="DCP3" t="n">
        <v>145741.5402545561</v>
      </c>
      <c r="DCQ3" t="n">
        <v>138658.7968488735</v>
      </c>
      <c r="DCR3" t="n">
        <v>144019.186513393</v>
      </c>
      <c r="DCS3" t="n">
        <v>142673.6316416581</v>
      </c>
      <c r="DCT3" t="n">
        <v>148815.5542426244</v>
      </c>
      <c r="DCU3" t="n">
        <v>143246.2947415272</v>
      </c>
      <c r="DCV3" t="n">
        <v>136358.0180602503</v>
      </c>
      <c r="DCW3" t="n">
        <v>136665.7949459317</v>
      </c>
      <c r="DCX3" t="n">
        <v>136407.1881212383</v>
      </c>
      <c r="DCY3" t="n">
        <v>140456.5915520581</v>
      </c>
      <c r="DCZ3" t="n">
        <v>145300.4830581803</v>
      </c>
      <c r="DDA3" t="n">
        <v>142079.0076900711</v>
      </c>
      <c r="DDB3" t="n">
        <v>145842.804460982</v>
      </c>
      <c r="DDC3" t="n">
        <v>140383.9665827831</v>
      </c>
      <c r="DDD3" t="n">
        <v>137682.6946235638</v>
      </c>
      <c r="DDE3" t="n">
        <v>140151.2133718446</v>
      </c>
      <c r="DDF3" t="n">
        <v>136541.0221859568</v>
      </c>
      <c r="DDG3" t="n">
        <v>131891.341371319</v>
      </c>
      <c r="DDH3" t="n">
        <v>143902.372727816</v>
      </c>
      <c r="DDI3" t="n">
        <v>147530.9081884997</v>
      </c>
      <c r="DDJ3" t="n">
        <v>139374.0533313248</v>
      </c>
      <c r="DDK3" t="n">
        <v>138128.8331270635</v>
      </c>
      <c r="DDL3" t="n">
        <v>149267.6200283662</v>
      </c>
      <c r="DDM3" t="n">
        <v>135674.3396498978</v>
      </c>
      <c r="DDN3" t="n">
        <v>133546.3003342606</v>
      </c>
      <c r="DDO3" t="n">
        <v>140111.500775854</v>
      </c>
      <c r="DDP3" t="n">
        <v>138031.8617122263</v>
      </c>
      <c r="DDQ3" t="n">
        <v>141879.9358864005</v>
      </c>
      <c r="DDR3" t="n">
        <v>138533.6868886051</v>
      </c>
      <c r="DDS3" t="n">
        <v>135687.7248877043</v>
      </c>
      <c r="DDT3" t="n">
        <v>141277.6055026205</v>
      </c>
      <c r="DDU3" t="n">
        <v>136212.0358337505</v>
      </c>
      <c r="DDV3" t="n">
        <v>133017.8259458298</v>
      </c>
      <c r="DDW3" t="n">
        <v>138003.3817823025</v>
      </c>
      <c r="DDX3" t="n">
        <v>142872.6209794565</v>
      </c>
      <c r="DDY3" t="n">
        <v>145816.8958256533</v>
      </c>
      <c r="DDZ3" t="n">
        <v>142660.7827587175</v>
      </c>
      <c r="DEA3" t="n">
        <v>141223.9944935675</v>
      </c>
      <c r="DEB3" t="n">
        <v>138811.4563320926</v>
      </c>
      <c r="DEC3" t="n">
        <v>149081.2811392037</v>
      </c>
      <c r="DED3" t="n">
        <v>131169.8243264015</v>
      </c>
      <c r="DEE3" t="n">
        <v>135057.7154539203</v>
      </c>
      <c r="DEF3" t="n">
        <v>137934.3348926205</v>
      </c>
      <c r="DEG3" t="n">
        <v>140830.9638264544</v>
      </c>
      <c r="DEH3" t="n">
        <v>143622.4218313597</v>
      </c>
      <c r="DEI3" t="n">
        <v>142774.364922401</v>
      </c>
      <c r="DEJ3" t="n">
        <v>144701.9044769997</v>
      </c>
      <c r="DEK3" t="n">
        <v>141623.276263248</v>
      </c>
      <c r="DEL3" t="n">
        <v>145059.7156956533</v>
      </c>
      <c r="DEM3" t="n">
        <v>145924.0243867907</v>
      </c>
      <c r="DEN3" t="n">
        <v>145333.6225233062</v>
      </c>
      <c r="DEO3" t="n">
        <v>137711.5081693227</v>
      </c>
      <c r="DEP3" t="n">
        <v>140593.2507226779</v>
      </c>
      <c r="DEQ3" t="n">
        <v>139159.9258563788</v>
      </c>
      <c r="DER3" t="n">
        <v>144498.0422836015</v>
      </c>
      <c r="DES3" t="n">
        <v>141547.9700929187</v>
      </c>
      <c r="DET3" t="n">
        <v>142066.3662594956</v>
      </c>
      <c r="DEU3" t="n">
        <v>142146.8455749244</v>
      </c>
      <c r="DEV3" t="n">
        <v>139534.6059942055</v>
      </c>
      <c r="DEW3" t="n">
        <v>130769.4206870053</v>
      </c>
      <c r="DEX3" t="n">
        <v>134799.6952648222</v>
      </c>
      <c r="DEY3" t="n">
        <v>140999.131294712</v>
      </c>
      <c r="DEZ3" t="n">
        <v>145576.2712727469</v>
      </c>
      <c r="DFA3" t="n">
        <v>138818.4948883052</v>
      </c>
      <c r="DFB3" t="n">
        <v>139272.1324448519</v>
      </c>
      <c r="DFC3" t="n">
        <v>145116.0289861739</v>
      </c>
      <c r="DFD3" t="n">
        <v>144533.5950399472</v>
      </c>
      <c r="DFE3" t="n">
        <v>143031.9623001011</v>
      </c>
      <c r="DFF3" t="n">
        <v>133950.3610321459</v>
      </c>
      <c r="DFG3" t="n">
        <v>133781.0000897185</v>
      </c>
      <c r="DFH3" t="n">
        <v>146416.304236573</v>
      </c>
      <c r="DFI3" t="n">
        <v>139273.8013803557</v>
      </c>
      <c r="DFJ3" t="n">
        <v>146358.4803171281</v>
      </c>
      <c r="DFK3" t="n">
        <v>149457.5157407603</v>
      </c>
      <c r="DFL3" t="n">
        <v>137208.3213524024</v>
      </c>
      <c r="DFM3" t="n">
        <v>137667.0271920545</v>
      </c>
      <c r="DFN3" t="n">
        <v>140893.4248613896</v>
      </c>
      <c r="DFO3" t="n">
        <v>140006.098271633</v>
      </c>
      <c r="DFP3" t="n">
        <v>142494.3196506821</v>
      </c>
      <c r="DFQ3" t="n">
        <v>140758.1514515199</v>
      </c>
      <c r="DFR3" t="n">
        <v>136908.2905838386</v>
      </c>
      <c r="DFS3" t="n">
        <v>140527.9922424707</v>
      </c>
      <c r="DFT3" t="n">
        <v>137544.9206639346</v>
      </c>
      <c r="DFU3" t="n">
        <v>135072.7044620291</v>
      </c>
      <c r="DFV3" t="n">
        <v>141534.8582231415</v>
      </c>
      <c r="DFW3" t="n">
        <v>142315.64215892</v>
      </c>
      <c r="DFX3" t="n">
        <v>140456.6515195343</v>
      </c>
      <c r="DFY3" t="n">
        <v>135282.6898360855</v>
      </c>
      <c r="DFZ3" t="n">
        <v>142416.9088367471</v>
      </c>
      <c r="DGA3" t="n">
        <v>142715.898582631</v>
      </c>
      <c r="DGB3" t="n">
        <v>138629.0177489321</v>
      </c>
      <c r="DGC3" t="n">
        <v>147467.3995980294</v>
      </c>
      <c r="DGD3" t="n">
        <v>140862.4450749339</v>
      </c>
      <c r="DGE3" t="n">
        <v>148605.1194246101</v>
      </c>
      <c r="DGF3" t="n">
        <v>139824.9356393139</v>
      </c>
      <c r="DGG3" t="n">
        <v>139157.4421791151</v>
      </c>
      <c r="DGH3" t="n">
        <v>136571.5079101367</v>
      </c>
      <c r="DGI3" t="n">
        <v>135088.8220735456</v>
      </c>
      <c r="DGJ3" t="n">
        <v>138928.4361842206</v>
      </c>
      <c r="DGK3" t="n">
        <v>139546.875917966</v>
      </c>
      <c r="DGL3" t="n">
        <v>144588.9036266551</v>
      </c>
      <c r="DGM3" t="n">
        <v>137116.5840959899</v>
      </c>
      <c r="DGN3" t="n">
        <v>141760.4527238266</v>
      </c>
      <c r="DGO3" t="n">
        <v>144145.5767261413</v>
      </c>
      <c r="DGP3" t="n">
        <v>142716.4710533886</v>
      </c>
      <c r="DGQ3" t="n">
        <v>134035.4109136024</v>
      </c>
      <c r="DGR3" t="n">
        <v>143967.3059812726</v>
      </c>
      <c r="DGS3" t="n">
        <v>137565.0608332883</v>
      </c>
      <c r="DGT3" t="n">
        <v>143364.2542007671</v>
      </c>
      <c r="DGU3" t="n">
        <v>142406.2166977208</v>
      </c>
      <c r="DGV3" t="n">
        <v>142971.0371220835</v>
      </c>
      <c r="DGW3" t="n">
        <v>141923.5073772229</v>
      </c>
      <c r="DGX3" t="n">
        <v>138658.1092087026</v>
      </c>
      <c r="DGY3" t="n">
        <v>141267.4829934394</v>
      </c>
      <c r="DGZ3" t="n">
        <v>147196.1695851476</v>
      </c>
      <c r="DHA3" t="n">
        <v>132683.2790996641</v>
      </c>
      <c r="DHB3" t="n">
        <v>135604.1548164827</v>
      </c>
      <c r="DHC3" t="n">
        <v>145700.9646151183</v>
      </c>
      <c r="DHD3" t="n">
        <v>138308.9262566023</v>
      </c>
      <c r="DHE3" t="n">
        <v>147976.773592807</v>
      </c>
      <c r="DHF3" t="n">
        <v>131191.8447857992</v>
      </c>
      <c r="DHG3" t="n">
        <v>137094.5775057801</v>
      </c>
      <c r="DHH3" t="n">
        <v>134005.1112610386</v>
      </c>
      <c r="DHI3" t="n">
        <v>131482.3580025126</v>
      </c>
      <c r="DHJ3" t="n">
        <v>132171.4306451799</v>
      </c>
      <c r="DHK3" t="n">
        <v>145091.4835918071</v>
      </c>
      <c r="DHL3" t="n">
        <v>143204.3155175625</v>
      </c>
      <c r="DHM3" t="n">
        <v>143610.5968689831</v>
      </c>
      <c r="DHN3" t="n">
        <v>131981.4695927359</v>
      </c>
      <c r="DHO3" t="n">
        <v>143318.3961033529</v>
      </c>
      <c r="DHP3" t="n">
        <v>131799.3971131436</v>
      </c>
      <c r="DHQ3" t="n">
        <v>139598.5246947311</v>
      </c>
      <c r="DHR3" t="n">
        <v>139568.4364810391</v>
      </c>
      <c r="DHS3" t="n">
        <v>145407.8052451198</v>
      </c>
      <c r="DHT3" t="n">
        <v>140962.9662985177</v>
      </c>
      <c r="DHU3" t="n">
        <v>135790.4151143387</v>
      </c>
      <c r="DHV3" t="n">
        <v>138890.2226355867</v>
      </c>
      <c r="DHW3" t="n">
        <v>139901.2583342914</v>
      </c>
      <c r="DHX3" t="n">
        <v>138513.6476579019</v>
      </c>
      <c r="DHY3" t="n">
        <v>145157.6452285096</v>
      </c>
      <c r="DHZ3" t="n">
        <v>139365.6138180797</v>
      </c>
      <c r="DIA3" t="n">
        <v>140763.2349145752</v>
      </c>
      <c r="DIB3" t="n">
        <v>133823.5759655676</v>
      </c>
      <c r="DIC3" t="n">
        <v>138063.894872731</v>
      </c>
      <c r="DID3" t="n">
        <v>138561.0826387153</v>
      </c>
      <c r="DIE3" t="n">
        <v>142288.2627741224</v>
      </c>
      <c r="DIF3" t="n">
        <v>139122.0601343726</v>
      </c>
      <c r="DIG3" t="n">
        <v>143230.0874864946</v>
      </c>
      <c r="DIH3" t="n">
        <v>136487.7160456869</v>
      </c>
      <c r="DII3" t="n">
        <v>147320.4185967689</v>
      </c>
      <c r="DIJ3" t="n">
        <v>141737.5340253906</v>
      </c>
      <c r="DIK3" t="n">
        <v>140960.612951578</v>
      </c>
      <c r="DIL3" t="n">
        <v>147395.6263457081</v>
      </c>
      <c r="DIM3" t="n">
        <v>134504.3488024767</v>
      </c>
      <c r="DIN3" t="n">
        <v>146155.1549087305</v>
      </c>
      <c r="DIO3" t="n">
        <v>138992.6798218168</v>
      </c>
      <c r="DIP3" t="n">
        <v>137994.6151862978</v>
      </c>
      <c r="DIQ3" t="n">
        <v>134499.0945260962</v>
      </c>
      <c r="DIR3" t="n">
        <v>133766.4576486699</v>
      </c>
      <c r="DIS3" t="n">
        <v>142269.2307894147</v>
      </c>
      <c r="DIT3" t="n">
        <v>146412.672735118</v>
      </c>
      <c r="DIU3" t="n">
        <v>136021.5798954593</v>
      </c>
      <c r="DIV3" t="n">
        <v>141397.1466391358</v>
      </c>
      <c r="DIW3" t="n">
        <v>139526.9100169733</v>
      </c>
      <c r="DIX3" t="n">
        <v>136034.306662918</v>
      </c>
      <c r="DIY3" t="n">
        <v>137918.8590482812</v>
      </c>
      <c r="DIZ3" t="n">
        <v>137684.0529924419</v>
      </c>
      <c r="DJA3" t="n">
        <v>145153.9834143289</v>
      </c>
      <c r="DJB3" t="n">
        <v>135927.243072497</v>
      </c>
      <c r="DJC3" t="n">
        <v>130180.6380444429</v>
      </c>
      <c r="DJD3" t="n">
        <v>142097.8118420832</v>
      </c>
      <c r="DJE3" t="n">
        <v>137967.0843420267</v>
      </c>
      <c r="DJF3" t="n">
        <v>141788.9627088578</v>
      </c>
      <c r="DJG3" t="n">
        <v>151223.159127574</v>
      </c>
      <c r="DJH3" t="n">
        <v>140419.2171125398</v>
      </c>
      <c r="DJI3" t="n">
        <v>144181.2089271128</v>
      </c>
      <c r="DJJ3" t="n">
        <v>139214.6115977121</v>
      </c>
      <c r="DJK3" t="n">
        <v>144574.7767910439</v>
      </c>
      <c r="DJL3" t="n">
        <v>138003.0459519017</v>
      </c>
      <c r="DJM3" t="n">
        <v>150161.4042195511</v>
      </c>
      <c r="DJN3" t="n">
        <v>134057.3059521801</v>
      </c>
      <c r="DJO3" t="n">
        <v>138995.9644794498</v>
      </c>
      <c r="DJP3" t="n">
        <v>134126.9893120422</v>
      </c>
      <c r="DJQ3" t="n">
        <v>134433.0976151582</v>
      </c>
      <c r="DJR3" t="n">
        <v>144415.9827347967</v>
      </c>
      <c r="DJS3" t="n">
        <v>143881.6319928524</v>
      </c>
      <c r="DJT3" t="n">
        <v>141647.4064603737</v>
      </c>
      <c r="DJU3" t="n">
        <v>143016.2178571633</v>
      </c>
      <c r="DJV3" t="n">
        <v>142926.9639249042</v>
      </c>
      <c r="DJW3" t="n">
        <v>142396.9186103257</v>
      </c>
      <c r="DJX3" t="n">
        <v>142072.4462047325</v>
      </c>
      <c r="DJY3" t="n">
        <v>134714.042775334</v>
      </c>
      <c r="DJZ3" t="n">
        <v>137454.6858524688</v>
      </c>
      <c r="DKA3" t="n">
        <v>142706.5301278896</v>
      </c>
      <c r="DKB3" t="n">
        <v>135750.5141214453</v>
      </c>
      <c r="DKC3" t="n">
        <v>135336.1710435296</v>
      </c>
      <c r="DKD3" t="n">
        <v>134943.8120530429</v>
      </c>
      <c r="DKE3" t="n">
        <v>143459.1642959389</v>
      </c>
      <c r="DKF3" t="n">
        <v>136864.2517060398</v>
      </c>
      <c r="DKG3" t="n">
        <v>136098.9693882549</v>
      </c>
      <c r="DKH3" t="n">
        <v>143635.8390137361</v>
      </c>
      <c r="DKI3" t="n">
        <v>141637.9988375878</v>
      </c>
      <c r="DKJ3" t="n">
        <v>138731.5087850327</v>
      </c>
      <c r="DKK3" t="n">
        <v>143264.9375077623</v>
      </c>
      <c r="DKL3" t="n">
        <v>146229.2920356707</v>
      </c>
      <c r="DKM3" t="n">
        <v>139812.1074656772</v>
      </c>
      <c r="DKN3" t="n">
        <v>139554.9165297385</v>
      </c>
      <c r="DKO3" t="n">
        <v>140078.3412134512</v>
      </c>
      <c r="DKP3" t="n">
        <v>143658.7283814501</v>
      </c>
      <c r="DKQ3" t="n">
        <v>144909.9916290575</v>
      </c>
      <c r="DKR3" t="n">
        <v>138228.5761319983</v>
      </c>
      <c r="DKS3" t="n">
        <v>137525.2038788016</v>
      </c>
      <c r="DKT3" t="n">
        <v>143986.3961534835</v>
      </c>
      <c r="DKU3" t="n">
        <v>137445.638982302</v>
      </c>
      <c r="DKV3" t="n">
        <v>147031.9186828071</v>
      </c>
      <c r="DKW3" t="n">
        <v>143588.8383673917</v>
      </c>
      <c r="DKX3" t="n">
        <v>145227.5757103626</v>
      </c>
      <c r="DKY3" t="n">
        <v>149032.2448046386</v>
      </c>
      <c r="DKZ3" t="n">
        <v>137923.0640598304</v>
      </c>
      <c r="DLA3" t="n">
        <v>139930.8206985225</v>
      </c>
      <c r="DLB3" t="n">
        <v>140017.1112829507</v>
      </c>
      <c r="DLC3" t="n">
        <v>143084.979325445</v>
      </c>
      <c r="DLD3" t="n">
        <v>144290.429257243</v>
      </c>
      <c r="DLE3" t="n">
        <v>137887.6839940741</v>
      </c>
      <c r="DLF3" t="n">
        <v>131755.2199782569</v>
      </c>
      <c r="DLG3" t="n">
        <v>137740.513025133</v>
      </c>
      <c r="DLH3" t="n">
        <v>139853.3339686132</v>
      </c>
      <c r="DLI3" t="n">
        <v>135578.2451935173</v>
      </c>
      <c r="DLJ3" t="n">
        <v>145376.1842883155</v>
      </c>
      <c r="DLK3" t="n">
        <v>140421.7498755374</v>
      </c>
      <c r="DLL3" t="n">
        <v>146261.8126816805</v>
      </c>
      <c r="DLM3" t="n">
        <v>135522.9048119723</v>
      </c>
      <c r="DLN3" t="n">
        <v>145638.6465066006</v>
      </c>
      <c r="DLO3" t="n">
        <v>135359.2429790697</v>
      </c>
      <c r="DLP3" t="n">
        <v>141941.3116005149</v>
      </c>
      <c r="DLQ3" t="n">
        <v>139919.0866411699</v>
      </c>
      <c r="DLR3" t="n">
        <v>134461.3247617358</v>
      </c>
      <c r="DLS3" t="n">
        <v>143676.5242716527</v>
      </c>
      <c r="DLT3" t="n">
        <v>141280.8161185682</v>
      </c>
      <c r="DLU3" t="n">
        <v>132061.8888424608</v>
      </c>
      <c r="DLV3" t="n">
        <v>144267.4746381583</v>
      </c>
      <c r="DLW3" t="n">
        <v>141366.5416652323</v>
      </c>
      <c r="DLX3" t="n">
        <v>143567.4105183948</v>
      </c>
      <c r="DLY3" t="n">
        <v>139073.9547609892</v>
      </c>
      <c r="DLZ3" t="n">
        <v>141892.7099380484</v>
      </c>
      <c r="DMA3" t="n">
        <v>145297.8492237091</v>
      </c>
      <c r="DMB3" t="n">
        <v>133977.2446560068</v>
      </c>
      <c r="DMC3" t="n">
        <v>140335.2258278737</v>
      </c>
      <c r="DMD3" t="n">
        <v>134232.5426330013</v>
      </c>
      <c r="DME3" t="n">
        <v>144281.0368517403</v>
      </c>
      <c r="DMF3" t="n">
        <v>139505.7901336231</v>
      </c>
      <c r="DMG3" t="n">
        <v>134084.7616159506</v>
      </c>
      <c r="DMH3" t="n">
        <v>139559.923804439</v>
      </c>
      <c r="DMI3" t="n">
        <v>148167.4143366565</v>
      </c>
      <c r="DMJ3" t="n">
        <v>139728.2209303274</v>
      </c>
      <c r="DMK3" t="n">
        <v>138801.8327166147</v>
      </c>
      <c r="DML3" t="n">
        <v>138507.7921084763</v>
      </c>
      <c r="DMM3" t="n">
        <v>134700.9616642206</v>
      </c>
      <c r="DMN3" t="n">
        <v>133962.8529627517</v>
      </c>
      <c r="DMO3" t="n">
        <v>141665.3087595426</v>
      </c>
      <c r="DMP3" t="n">
        <v>144441.8010373837</v>
      </c>
      <c r="DMQ3" t="n">
        <v>136257.1460119539</v>
      </c>
      <c r="DMR3" t="n">
        <v>144330.4411677867</v>
      </c>
      <c r="DMS3" t="n">
        <v>136227.9416058018</v>
      </c>
      <c r="DMT3" t="n">
        <v>140584.0325584188</v>
      </c>
      <c r="DMU3" t="n">
        <v>141623.1322315771</v>
      </c>
      <c r="DMV3" t="n">
        <v>143845.4835797325</v>
      </c>
      <c r="DMW3" t="n">
        <v>143147.5342909682</v>
      </c>
      <c r="DMX3" t="n">
        <v>142506.7667635132</v>
      </c>
      <c r="DMY3" t="n">
        <v>137579.8543224788</v>
      </c>
      <c r="DMZ3" t="n">
        <v>140769.7927756224</v>
      </c>
      <c r="DNA3" t="n">
        <v>133798.6823156529</v>
      </c>
      <c r="DNB3" t="n">
        <v>141837.1570887618</v>
      </c>
      <c r="DNC3" t="n">
        <v>151592.7363520939</v>
      </c>
      <c r="DND3" t="n">
        <v>147401.2538986992</v>
      </c>
      <c r="DNE3" t="n">
        <v>141373.5050524252</v>
      </c>
      <c r="DNF3" t="n">
        <v>134464.7576293692</v>
      </c>
      <c r="DNG3" t="n">
        <v>145538.8248287485</v>
      </c>
      <c r="DNH3" t="n">
        <v>143727.9974798981</v>
      </c>
      <c r="DNI3" t="n">
        <v>139388.5005708514</v>
      </c>
      <c r="DNJ3" t="n">
        <v>141044.7712801179</v>
      </c>
      <c r="DNK3" t="n">
        <v>139134.929505378</v>
      </c>
      <c r="DNL3" t="n">
        <v>139376.4230346687</v>
      </c>
      <c r="DNM3" t="n">
        <v>134269.4070449031</v>
      </c>
      <c r="DNN3" t="n">
        <v>143350.9934783564</v>
      </c>
      <c r="DNO3" t="n">
        <v>144152.2642050383</v>
      </c>
      <c r="DNP3" t="n">
        <v>133846.8942156077</v>
      </c>
      <c r="DNQ3" t="n">
        <v>147312.5979240173</v>
      </c>
      <c r="DNR3" t="n">
        <v>137483.1513876939</v>
      </c>
      <c r="DNS3" t="n">
        <v>144654.130568732</v>
      </c>
      <c r="DNT3" t="n">
        <v>138703.7074239647</v>
      </c>
      <c r="DNU3" t="n">
        <v>143251.998249261</v>
      </c>
      <c r="DNV3" t="n">
        <v>138290.7566657321</v>
      </c>
      <c r="DNW3" t="n">
        <v>138253.8605321166</v>
      </c>
      <c r="DNX3" t="n">
        <v>143702.7380101653</v>
      </c>
      <c r="DNY3" t="n">
        <v>133574.9810450065</v>
      </c>
      <c r="DNZ3" t="n">
        <v>140579.0222526749</v>
      </c>
      <c r="DOA3" t="n">
        <v>144271.1341787684</v>
      </c>
      <c r="DOB3" t="n">
        <v>142916.8044977293</v>
      </c>
      <c r="DOC3" t="n">
        <v>145863.3823383542</v>
      </c>
      <c r="DOD3" t="n">
        <v>138878.2454146387</v>
      </c>
      <c r="DOE3" t="n">
        <v>142185.7623128518</v>
      </c>
      <c r="DOF3" t="n">
        <v>132560.2938314707</v>
      </c>
      <c r="DOG3" t="n">
        <v>141439.7050498896</v>
      </c>
      <c r="DOH3" t="n">
        <v>142417.9521834913</v>
      </c>
      <c r="DOI3" t="n">
        <v>138820.0615886626</v>
      </c>
      <c r="DOJ3" t="n">
        <v>136553.1317140067</v>
      </c>
      <c r="DOK3" t="n">
        <v>134833.4298536439</v>
      </c>
      <c r="DOL3" t="n">
        <v>147449.288348357</v>
      </c>
      <c r="DOM3" t="n">
        <v>146836.4659236871</v>
      </c>
      <c r="DON3" t="n">
        <v>140534.961917755</v>
      </c>
      <c r="DOO3" t="n">
        <v>142410.888018535</v>
      </c>
      <c r="DOP3" t="n">
        <v>142513.2652529938</v>
      </c>
      <c r="DOQ3" t="n">
        <v>139271.8003663665</v>
      </c>
      <c r="DOR3" t="n">
        <v>138352.2152336356</v>
      </c>
      <c r="DOS3" t="n">
        <v>142186.7989880792</v>
      </c>
      <c r="DOT3" t="n">
        <v>140609.5945409003</v>
      </c>
      <c r="DOU3" t="n">
        <v>142804.9564422517</v>
      </c>
      <c r="DOV3" t="n">
        <v>141620.7565588132</v>
      </c>
      <c r="DOW3" t="n">
        <v>147938.6958938024</v>
      </c>
      <c r="DOX3" t="n">
        <v>135651.4484238921</v>
      </c>
      <c r="DOY3" t="n">
        <v>139751.3240032851</v>
      </c>
      <c r="DOZ3" t="n">
        <v>142964.9998586517</v>
      </c>
      <c r="DPA3" t="n">
        <v>143492.9519567901</v>
      </c>
      <c r="DPB3" t="n">
        <v>139106.7990724391</v>
      </c>
      <c r="DPC3" t="n">
        <v>144485.3939096493</v>
      </c>
      <c r="DPD3" t="n">
        <v>148199.9644985446</v>
      </c>
      <c r="DPE3" t="n">
        <v>145589.5064808438</v>
      </c>
      <c r="DPF3" t="n">
        <v>141505.6034695648</v>
      </c>
      <c r="DPG3" t="n">
        <v>143946.9531735735</v>
      </c>
      <c r="DPH3" t="n">
        <v>147958.4308807974</v>
      </c>
      <c r="DPI3" t="n">
        <v>138587.1636537678</v>
      </c>
      <c r="DPJ3" t="n">
        <v>142370.9628177175</v>
      </c>
      <c r="DPK3" t="n">
        <v>138949.0285757481</v>
      </c>
      <c r="DPL3" t="n">
        <v>141459.7081516116</v>
      </c>
      <c r="DPM3" t="n">
        <v>141072.8008386785</v>
      </c>
      <c r="DPN3" t="n">
        <v>135257.6504207382</v>
      </c>
      <c r="DPO3" t="n">
        <v>135945.0817352431</v>
      </c>
      <c r="DPP3" t="n">
        <v>142705.4630813164</v>
      </c>
      <c r="DPQ3" t="n">
        <v>136846.8057251408</v>
      </c>
      <c r="DPR3" t="n">
        <v>142081.5496569572</v>
      </c>
      <c r="DPS3" t="n">
        <v>143404.7274151712</v>
      </c>
      <c r="DPT3" t="n">
        <v>142569.2600050329</v>
      </c>
      <c r="DPU3" t="n">
        <v>133316.9764158168</v>
      </c>
      <c r="DPV3" t="n">
        <v>143154.2408279339</v>
      </c>
      <c r="DPW3" t="n">
        <v>140418.3641444026</v>
      </c>
      <c r="DPX3" t="n">
        <v>135495.2526526206</v>
      </c>
      <c r="DPY3" t="n">
        <v>142940.1562681259</v>
      </c>
      <c r="DPZ3" t="n">
        <v>136564.9516063642</v>
      </c>
      <c r="DQA3" t="n">
        <v>135226.6900747368</v>
      </c>
      <c r="DQB3" t="n">
        <v>143950.0585139144</v>
      </c>
      <c r="DQC3" t="n">
        <v>136973.0041664996</v>
      </c>
      <c r="DQD3" t="n">
        <v>136933.3232945579</v>
      </c>
      <c r="DQE3" t="n">
        <v>137817.5127394638</v>
      </c>
      <c r="DQF3" t="n">
        <v>144775.7906381185</v>
      </c>
      <c r="DQG3" t="n">
        <v>133020.7498170769</v>
      </c>
      <c r="DQH3" t="n">
        <v>144521.7863194294</v>
      </c>
      <c r="DQI3" t="n">
        <v>143814.108381705</v>
      </c>
      <c r="DQJ3" t="n">
        <v>138581.0033974472</v>
      </c>
      <c r="DQK3" t="n">
        <v>138436.5121484504</v>
      </c>
      <c r="DQL3" t="n">
        <v>136094.9351723865</v>
      </c>
      <c r="DQM3" t="n">
        <v>143681.2712330758</v>
      </c>
      <c r="DQN3" t="n">
        <v>149127.55354416</v>
      </c>
      <c r="DQO3" t="n">
        <v>143561.4729705274</v>
      </c>
      <c r="DQP3" t="n">
        <v>143891.4283938095</v>
      </c>
      <c r="DQQ3" t="n">
        <v>136412.9537527068</v>
      </c>
      <c r="DQR3" t="n">
        <v>148800.1099027562</v>
      </c>
      <c r="DQS3" t="n">
        <v>148245.0631629762</v>
      </c>
      <c r="DQT3" t="n">
        <v>137742.71908351</v>
      </c>
      <c r="DQU3" t="n">
        <v>147724.6612172136</v>
      </c>
      <c r="DQV3" t="n">
        <v>134910.2557778117</v>
      </c>
      <c r="DQW3" t="n">
        <v>139635.0999908214</v>
      </c>
      <c r="DQX3" t="n">
        <v>142768.3832915067</v>
      </c>
      <c r="DQY3" t="n">
        <v>140783.3099339313</v>
      </c>
      <c r="DQZ3" t="n">
        <v>140813.6995761035</v>
      </c>
      <c r="DRA3" t="n">
        <v>143839.7004729036</v>
      </c>
      <c r="DRB3" t="n">
        <v>142595.154179266</v>
      </c>
      <c r="DRC3" t="n">
        <v>132377.7040055874</v>
      </c>
      <c r="DRD3" t="n">
        <v>137454.9284430574</v>
      </c>
      <c r="DRE3" t="n">
        <v>135753.1758523743</v>
      </c>
      <c r="DRF3" t="n">
        <v>139285.0129524042</v>
      </c>
      <c r="DRG3" t="n">
        <v>141953.0667943674</v>
      </c>
      <c r="DRH3" t="n">
        <v>139122.9067122741</v>
      </c>
      <c r="DRI3" t="n">
        <v>138374.3895869103</v>
      </c>
      <c r="DRJ3" t="n">
        <v>134977.5777300984</v>
      </c>
      <c r="DRK3" t="n">
        <v>148379.4269161861</v>
      </c>
      <c r="DRL3" t="n">
        <v>144344.6802562673</v>
      </c>
      <c r="DRM3" t="n">
        <v>140501.3581511062</v>
      </c>
      <c r="DRN3" t="n">
        <v>144062.755440803</v>
      </c>
      <c r="DRO3" t="n">
        <v>146491.5232463139</v>
      </c>
      <c r="DRP3" t="n">
        <v>144709.3565022535</v>
      </c>
      <c r="DRQ3" t="n">
        <v>137849.4544407078</v>
      </c>
      <c r="DRR3" t="n">
        <v>139472.6413970688</v>
      </c>
      <c r="DRS3" t="n">
        <v>134189.313709036</v>
      </c>
      <c r="DRT3" t="n">
        <v>139205.7164013417</v>
      </c>
      <c r="DRU3" t="n">
        <v>138983.6229946549</v>
      </c>
      <c r="DRV3" t="n">
        <v>142297.8182152795</v>
      </c>
      <c r="DRW3" t="n">
        <v>145329.1184768362</v>
      </c>
      <c r="DRX3" t="n">
        <v>141400.6394407315</v>
      </c>
      <c r="DRY3" t="n">
        <v>140823.3937618107</v>
      </c>
      <c r="DRZ3" t="n">
        <v>136099.7636597359</v>
      </c>
      <c r="DSA3" t="n">
        <v>135877.3523375358</v>
      </c>
      <c r="DSB3" t="n">
        <v>146747.3094740212</v>
      </c>
      <c r="DSC3" t="n">
        <v>144754.0062511769</v>
      </c>
      <c r="DSD3" t="n">
        <v>138363.3679678969</v>
      </c>
      <c r="DSE3" t="n">
        <v>143116.9542616013</v>
      </c>
      <c r="DSF3" t="n">
        <v>142808.8102453232</v>
      </c>
      <c r="DSG3" t="n">
        <v>144329.0595693705</v>
      </c>
      <c r="DSH3" t="n">
        <v>145691.5566504825</v>
      </c>
      <c r="DSI3" t="n">
        <v>149576.7959798007</v>
      </c>
      <c r="DSJ3" t="n">
        <v>137946.1264069688</v>
      </c>
      <c r="DSK3" t="n">
        <v>141712.7978144342</v>
      </c>
      <c r="DSL3" t="n">
        <v>137966.1098995787</v>
      </c>
      <c r="DSM3" t="n">
        <v>142522.2436581257</v>
      </c>
      <c r="DSN3" t="n">
        <v>133176.3136698516</v>
      </c>
      <c r="DSO3" t="n">
        <v>140077.9294713742</v>
      </c>
      <c r="DSP3" t="n">
        <v>135783.038495646</v>
      </c>
      <c r="DSQ3" t="n">
        <v>135099.1677858934</v>
      </c>
      <c r="DSR3" t="n">
        <v>136336.6629888619</v>
      </c>
      <c r="DSS3" t="n">
        <v>130941.0787732677</v>
      </c>
      <c r="DST3" t="n">
        <v>147523.6536042346</v>
      </c>
      <c r="DSU3" t="n">
        <v>138713.2508171283</v>
      </c>
      <c r="DSV3" t="n">
        <v>142836.1582391387</v>
      </c>
      <c r="DSW3" t="n">
        <v>140443.0072743674</v>
      </c>
      <c r="DSX3" t="n">
        <v>133351.8685110308</v>
      </c>
      <c r="DSY3" t="n">
        <v>138795.6542246104</v>
      </c>
      <c r="DSZ3" t="n">
        <v>134486.1998912012</v>
      </c>
      <c r="DTA3" t="n">
        <v>143776.9663779073</v>
      </c>
      <c r="DTB3" t="n">
        <v>135794.6656998277</v>
      </c>
      <c r="DTC3" t="n">
        <v>143248.5620022558</v>
      </c>
      <c r="DTD3" t="n">
        <v>141941.0705054819</v>
      </c>
      <c r="DTE3" t="n">
        <v>139499.7903901409</v>
      </c>
      <c r="DTF3" t="n">
        <v>136882.5144012196</v>
      </c>
      <c r="DTG3" t="n">
        <v>136188.2057068493</v>
      </c>
      <c r="DTH3" t="n">
        <v>140195.0822917228</v>
      </c>
      <c r="DTI3" t="n">
        <v>141914.4455577164</v>
      </c>
      <c r="DTJ3" t="n">
        <v>144293.0421737361</v>
      </c>
      <c r="DTK3" t="n">
        <v>144367.1474630579</v>
      </c>
      <c r="DTL3" t="n">
        <v>137164.9256845736</v>
      </c>
      <c r="DTM3" t="n">
        <v>143621.434123415</v>
      </c>
      <c r="DTN3" t="n">
        <v>134726.0329979772</v>
      </c>
      <c r="DTO3" t="n">
        <v>135828.8183324679</v>
      </c>
      <c r="DTP3" t="n">
        <v>128299.9271861821</v>
      </c>
      <c r="DTQ3" t="n">
        <v>142249.0769714403</v>
      </c>
      <c r="DTR3" t="n">
        <v>146456.7032659437</v>
      </c>
      <c r="DTS3" t="n">
        <v>135845.2159660646</v>
      </c>
      <c r="DTT3" t="n">
        <v>132790.9777455239</v>
      </c>
      <c r="DTU3" t="n">
        <v>141831.4317847957</v>
      </c>
      <c r="DTV3" t="n">
        <v>139449.7084713422</v>
      </c>
      <c r="DTW3" t="n">
        <v>139211.7738489448</v>
      </c>
      <c r="DTX3" t="n">
        <v>137217.4461712626</v>
      </c>
      <c r="DTY3" t="n">
        <v>141298.9420721859</v>
      </c>
      <c r="DTZ3" t="n">
        <v>138953.5806250712</v>
      </c>
      <c r="DUA3" t="n">
        <v>131801.0697495602</v>
      </c>
      <c r="DUB3" t="n">
        <v>142598.1827634575</v>
      </c>
      <c r="DUC3" t="n">
        <v>136512.7068233419</v>
      </c>
      <c r="DUD3" t="n">
        <v>140582.1981376509</v>
      </c>
      <c r="DUE3" t="n">
        <v>136540.23374048</v>
      </c>
      <c r="DUF3" t="n">
        <v>135265.2706428531</v>
      </c>
      <c r="DUG3" t="n">
        <v>143623.3635582352</v>
      </c>
      <c r="DUH3" t="n">
        <v>133159.3548712237</v>
      </c>
      <c r="DUI3" t="n">
        <v>144283.528387881</v>
      </c>
      <c r="DUJ3" t="n">
        <v>138829.8152093297</v>
      </c>
      <c r="DUK3" t="n">
        <v>134854.4915655394</v>
      </c>
      <c r="DUL3" t="n">
        <v>141524.769412474</v>
      </c>
      <c r="DUM3" t="n">
        <v>137356.146227219</v>
      </c>
      <c r="DUN3" t="n">
        <v>140203.7997971333</v>
      </c>
      <c r="DUO3" t="n">
        <v>144422.829016925</v>
      </c>
      <c r="DUP3" t="n">
        <v>135388.9843797872</v>
      </c>
      <c r="DUQ3" t="n">
        <v>141542.917845889</v>
      </c>
      <c r="DUR3" t="n">
        <v>140551.0657051882</v>
      </c>
      <c r="DUS3" t="n">
        <v>146122.8107677519</v>
      </c>
      <c r="DUT3" t="n">
        <v>147716.3542945647</v>
      </c>
      <c r="DUU3" t="n">
        <v>135624.9348625826</v>
      </c>
      <c r="DUV3" t="n">
        <v>137880.6561397263</v>
      </c>
      <c r="DUW3" t="n">
        <v>143428.8832693471</v>
      </c>
      <c r="DUX3" t="n">
        <v>137781.9762060616</v>
      </c>
      <c r="DUY3" t="n">
        <v>146250.1603597469</v>
      </c>
      <c r="DUZ3" t="n">
        <v>141773.0190275006</v>
      </c>
      <c r="DVA3" t="n">
        <v>137214.2662810239</v>
      </c>
      <c r="DVB3" t="n">
        <v>137693.3674369559</v>
      </c>
      <c r="DVC3" t="n">
        <v>143155.8479085793</v>
      </c>
      <c r="DVD3" t="n">
        <v>134271.0900679777</v>
      </c>
      <c r="DVE3" t="n">
        <v>137490.3460449595</v>
      </c>
      <c r="DVF3" t="n">
        <v>133034.0915410881</v>
      </c>
      <c r="DVG3" t="n">
        <v>138953.6734878305</v>
      </c>
      <c r="DVH3" t="n">
        <v>128987.7110649059</v>
      </c>
      <c r="DVI3" t="n">
        <v>132414.4994603946</v>
      </c>
      <c r="DVJ3" t="n">
        <v>149894.9645848299</v>
      </c>
      <c r="DVK3" t="n">
        <v>149238.8910345281</v>
      </c>
      <c r="DVL3" t="n">
        <v>138078.8538259606</v>
      </c>
      <c r="DVM3" t="n">
        <v>137389.4105991836</v>
      </c>
      <c r="DVN3" t="n">
        <v>142949.1283608765</v>
      </c>
      <c r="DVO3" t="n">
        <v>133469.3505436977</v>
      </c>
      <c r="DVP3" t="n">
        <v>135362.5586349634</v>
      </c>
      <c r="DVQ3" t="n">
        <v>139233.1229598991</v>
      </c>
      <c r="DVR3" t="n">
        <v>143446.0500582459</v>
      </c>
      <c r="DVS3" t="n">
        <v>136939.6678575104</v>
      </c>
      <c r="DVT3" t="n">
        <v>145299.4922335148</v>
      </c>
      <c r="DVU3" t="n">
        <v>146986.2920459256</v>
      </c>
      <c r="DVV3" t="n">
        <v>142064.1722191725</v>
      </c>
      <c r="DVW3" t="n">
        <v>143212.0688138806</v>
      </c>
      <c r="DVX3" t="n">
        <v>140122.6242963099</v>
      </c>
      <c r="DVY3" t="n">
        <v>145625.0678119298</v>
      </c>
      <c r="DVZ3" t="n">
        <v>138854.3064129215</v>
      </c>
      <c r="DWA3" t="n">
        <v>146633.4521460157</v>
      </c>
      <c r="DWB3" t="n">
        <v>140717.6212689083</v>
      </c>
      <c r="DWC3" t="n">
        <v>142414.0157595102</v>
      </c>
      <c r="DWD3" t="n">
        <v>141693.659163601</v>
      </c>
      <c r="DWE3" t="n">
        <v>140018.2806307841</v>
      </c>
      <c r="DWF3" t="n">
        <v>131816.7069409411</v>
      </c>
      <c r="DWG3" t="n">
        <v>146756.3550351437</v>
      </c>
      <c r="DWH3" t="n">
        <v>147374.7066075259</v>
      </c>
      <c r="DWI3" t="n">
        <v>139876.2114774684</v>
      </c>
      <c r="DWJ3" t="n">
        <v>143210.5724552545</v>
      </c>
      <c r="DWK3" t="n">
        <v>144678.1814839995</v>
      </c>
      <c r="DWL3" t="n">
        <v>137629.6969801013</v>
      </c>
      <c r="DWM3" t="n">
        <v>128719.9121909715</v>
      </c>
      <c r="DWN3" t="n">
        <v>144891.1483656702</v>
      </c>
      <c r="DWO3" t="n">
        <v>132612.89275118</v>
      </c>
      <c r="DWP3" t="n">
        <v>134000.311327432</v>
      </c>
      <c r="DWQ3" t="n">
        <v>147806.2773217308</v>
      </c>
      <c r="DWR3" t="n">
        <v>141984.5097669447</v>
      </c>
      <c r="DWS3" t="n">
        <v>134901.9339431892</v>
      </c>
      <c r="DWT3" t="n">
        <v>146145.5801964886</v>
      </c>
      <c r="DWU3" t="n">
        <v>140562.3450890202</v>
      </c>
      <c r="DWV3" t="n">
        <v>140482.8862578323</v>
      </c>
      <c r="DWW3" t="n">
        <v>133439.537545499</v>
      </c>
      <c r="DWX3" t="n">
        <v>140861.3281190922</v>
      </c>
      <c r="DWY3" t="n">
        <v>133413.4092239244</v>
      </c>
      <c r="DWZ3" t="n">
        <v>147105.1802283636</v>
      </c>
      <c r="DXA3" t="n">
        <v>141423.2398605616</v>
      </c>
      <c r="DXB3" t="n">
        <v>132919.260771361</v>
      </c>
      <c r="DXC3" t="n">
        <v>137095.9237080537</v>
      </c>
      <c r="DXD3" t="n">
        <v>143904.4869105744</v>
      </c>
      <c r="DXE3" t="n">
        <v>150145.9823184569</v>
      </c>
      <c r="DXF3" t="n">
        <v>148895.3603416425</v>
      </c>
      <c r="DXG3" t="n">
        <v>135850.1219933724</v>
      </c>
      <c r="DXH3" t="n">
        <v>139059.677148608</v>
      </c>
      <c r="DXI3" t="n">
        <v>141411.3161853398</v>
      </c>
      <c r="DXJ3" t="n">
        <v>133278.4839261376</v>
      </c>
      <c r="DXK3" t="n">
        <v>142350.1399227649</v>
      </c>
      <c r="DXL3" t="n">
        <v>134909.5205680974</v>
      </c>
      <c r="DXM3" t="n">
        <v>138206.8862471464</v>
      </c>
      <c r="DXN3" t="n">
        <v>142421.2731420159</v>
      </c>
      <c r="DXO3" t="n">
        <v>146521.7187978551</v>
      </c>
      <c r="DXP3" t="n">
        <v>139521.8995071011</v>
      </c>
      <c r="DXQ3" t="n">
        <v>141433.4977775023</v>
      </c>
      <c r="DXR3" t="n">
        <v>143593.604865337</v>
      </c>
      <c r="DXS3" t="n">
        <v>145297.665333959</v>
      </c>
      <c r="DXT3" t="n">
        <v>140789.1823566677</v>
      </c>
      <c r="DXU3" t="n">
        <v>144234.59749792</v>
      </c>
      <c r="DXV3" t="n">
        <v>140658.4025010925</v>
      </c>
      <c r="DXW3" t="n">
        <v>137212.1704264311</v>
      </c>
      <c r="DXX3" t="n">
        <v>143423.4702004512</v>
      </c>
      <c r="DXY3" t="n">
        <v>131464.2663695868</v>
      </c>
      <c r="DXZ3" t="n">
        <v>138041.8444535307</v>
      </c>
      <c r="DYA3" t="n">
        <v>141227.2183162562</v>
      </c>
      <c r="DYB3" t="n">
        <v>135682.4434738855</v>
      </c>
      <c r="DYC3" t="n">
        <v>139914.2322647417</v>
      </c>
      <c r="DYD3" t="n">
        <v>136437.794226286</v>
      </c>
      <c r="DYE3" t="n">
        <v>140896.1363049234</v>
      </c>
      <c r="DYF3" t="n">
        <v>145165.8423403726</v>
      </c>
      <c r="DYG3" t="n">
        <v>139379.2411052487</v>
      </c>
      <c r="DYH3" t="n">
        <v>137802.8086844013</v>
      </c>
      <c r="DYI3" t="n">
        <v>141470.0426433289</v>
      </c>
      <c r="DYJ3" t="n">
        <v>143801.940190816</v>
      </c>
      <c r="DYK3" t="n">
        <v>134858.7622715027</v>
      </c>
      <c r="DYL3" t="n">
        <v>143626.477310129</v>
      </c>
      <c r="DYM3" t="n">
        <v>136653.1606836119</v>
      </c>
      <c r="DYN3" t="n">
        <v>140539.0812313878</v>
      </c>
      <c r="DYO3" t="n">
        <v>144631.7481463689</v>
      </c>
      <c r="DYP3" t="n">
        <v>136666.5085370912</v>
      </c>
      <c r="DYQ3" t="n">
        <v>145013.6787264081</v>
      </c>
      <c r="DYR3" t="n">
        <v>141026.6970008044</v>
      </c>
      <c r="DYS3" t="n">
        <v>145801.7178141767</v>
      </c>
      <c r="DYT3" t="n">
        <v>134976.2783667307</v>
      </c>
      <c r="DYU3" t="n">
        <v>138395.4295805573</v>
      </c>
      <c r="DYV3" t="n">
        <v>142020.0973019194</v>
      </c>
      <c r="DYW3" t="n">
        <v>136767.6062106339</v>
      </c>
      <c r="DYX3" t="n">
        <v>136602.7999650488</v>
      </c>
      <c r="DYY3" t="n">
        <v>143027.3794919762</v>
      </c>
      <c r="DYZ3" t="n">
        <v>137028.4200928725</v>
      </c>
      <c r="DZA3" t="n">
        <v>145337.7524949166</v>
      </c>
      <c r="DZB3" t="n">
        <v>139023.8645775935</v>
      </c>
      <c r="DZC3" t="n">
        <v>145437.6313249751</v>
      </c>
      <c r="DZD3" t="n">
        <v>137365.3257779271</v>
      </c>
      <c r="DZE3" t="n">
        <v>142264.1655287781</v>
      </c>
      <c r="DZF3" t="n">
        <v>136708.3810893286</v>
      </c>
      <c r="DZG3" t="n">
        <v>140212.1654716685</v>
      </c>
      <c r="DZH3" t="n">
        <v>135775.4962119014</v>
      </c>
      <c r="DZI3" t="n">
        <v>136771.7735049187</v>
      </c>
      <c r="DZJ3" t="n">
        <v>142896.1614081029</v>
      </c>
      <c r="DZK3" t="n">
        <v>145028.660662167</v>
      </c>
      <c r="DZL3" t="n">
        <v>143423.3351739998</v>
      </c>
      <c r="DZM3" t="n">
        <v>141436.777307309</v>
      </c>
      <c r="DZN3" t="n">
        <v>139842.8822918994</v>
      </c>
      <c r="DZO3" t="n">
        <v>132047.1078925625</v>
      </c>
      <c r="DZP3" t="n">
        <v>133026.6098461761</v>
      </c>
      <c r="DZQ3" t="n">
        <v>137186.2552527247</v>
      </c>
      <c r="DZR3" t="n">
        <v>145559.7162268219</v>
      </c>
      <c r="DZS3" t="n">
        <v>133921.3265010245</v>
      </c>
      <c r="DZT3" t="n">
        <v>139172.236449907</v>
      </c>
      <c r="DZU3" t="n">
        <v>139632.9260018422</v>
      </c>
      <c r="DZV3" t="n">
        <v>142545.0545353593</v>
      </c>
      <c r="DZW3" t="n">
        <v>133922.652500951</v>
      </c>
      <c r="DZX3" t="n">
        <v>135507.1735147341</v>
      </c>
      <c r="DZY3" t="n">
        <v>149192.1957557295</v>
      </c>
      <c r="DZZ3" t="n">
        <v>149740.5948661766</v>
      </c>
      <c r="EAA3" t="n">
        <v>135068.3935654988</v>
      </c>
      <c r="EAB3" t="n">
        <v>136011.5559396357</v>
      </c>
      <c r="EAC3" t="n">
        <v>134248.8836385688</v>
      </c>
      <c r="EAD3" t="n">
        <v>139435.6592775406</v>
      </c>
      <c r="EAE3" t="n">
        <v>140213.3873171297</v>
      </c>
      <c r="EAF3" t="n">
        <v>144178.7941426456</v>
      </c>
      <c r="EAG3" t="n">
        <v>142799.7542120091</v>
      </c>
      <c r="EAH3" t="n">
        <v>138725.2782326638</v>
      </c>
      <c r="EAI3" t="n">
        <v>145581.0711750399</v>
      </c>
      <c r="EAJ3" t="n">
        <v>145624.200858112</v>
      </c>
      <c r="EAK3" t="n">
        <v>140664.7010488193</v>
      </c>
      <c r="EAL3" t="n">
        <v>133565.3917911327</v>
      </c>
      <c r="EAM3" t="n">
        <v>139530.9285233874</v>
      </c>
      <c r="EAN3" t="n">
        <v>140861.1854716243</v>
      </c>
      <c r="EAO3" t="n">
        <v>144229.6510257579</v>
      </c>
      <c r="EAP3" t="n">
        <v>146745.2779026275</v>
      </c>
      <c r="EAQ3" t="n">
        <v>140500.5291965669</v>
      </c>
      <c r="EAR3" t="n">
        <v>140989.9062906108</v>
      </c>
      <c r="EAS3" t="n">
        <v>136518.4098443824</v>
      </c>
      <c r="EAT3" t="n">
        <v>141543.4416167223</v>
      </c>
      <c r="EAU3" t="n">
        <v>137268.234222549</v>
      </c>
      <c r="EAV3" t="n">
        <v>141912.956289062</v>
      </c>
      <c r="EAW3" t="n">
        <v>133678.7645866711</v>
      </c>
      <c r="EAX3" t="n">
        <v>139439.467014694</v>
      </c>
      <c r="EAY3" t="n">
        <v>144015.5895327292</v>
      </c>
      <c r="EAZ3" t="n">
        <v>142688.7739661455</v>
      </c>
      <c r="EBA3" t="n">
        <v>136766.8770887787</v>
      </c>
      <c r="EBB3" t="n">
        <v>138520.6551794131</v>
      </c>
      <c r="EBC3" t="n">
        <v>138529.9892629681</v>
      </c>
      <c r="EBD3" t="n">
        <v>134806.8459588291</v>
      </c>
      <c r="EBE3" t="n">
        <v>133796.9934462459</v>
      </c>
      <c r="EBF3" t="n">
        <v>132546.1859396061</v>
      </c>
      <c r="EBG3" t="n">
        <v>143243.3773571838</v>
      </c>
      <c r="EBH3" t="n">
        <v>142298.9265134906</v>
      </c>
      <c r="EBI3" t="n">
        <v>141934.4016030336</v>
      </c>
      <c r="EBJ3" t="n">
        <v>149636.1036436837</v>
      </c>
      <c r="EBK3" t="n">
        <v>136289.7559056767</v>
      </c>
      <c r="EBL3" t="n">
        <v>134434.6303058968</v>
      </c>
      <c r="EBM3" t="n">
        <v>143411.6373260904</v>
      </c>
      <c r="EBN3" t="n">
        <v>138126.3192893044</v>
      </c>
      <c r="EBO3" t="n">
        <v>146503.1326450925</v>
      </c>
      <c r="EBP3" t="n">
        <v>146461.8139099432</v>
      </c>
      <c r="EBQ3" t="n">
        <v>142773.1427793054</v>
      </c>
      <c r="EBR3" t="n">
        <v>136570.900360784</v>
      </c>
      <c r="EBS3" t="n">
        <v>142198.7460294053</v>
      </c>
      <c r="EBT3" t="n">
        <v>146870.0053585304</v>
      </c>
      <c r="EBU3" t="n">
        <v>142801.0091278254</v>
      </c>
      <c r="EBV3" t="n">
        <v>148678.3526916114</v>
      </c>
      <c r="EBW3" t="n">
        <v>141512.03889995</v>
      </c>
      <c r="EBX3" t="n">
        <v>147871.2609120662</v>
      </c>
      <c r="EBY3" t="n">
        <v>142083.3724072523</v>
      </c>
      <c r="EBZ3" t="n">
        <v>137672.6336209025</v>
      </c>
      <c r="ECA3" t="n">
        <v>138397.167692242</v>
      </c>
      <c r="ECB3" t="n">
        <v>140291.6499817935</v>
      </c>
      <c r="ECC3" t="n">
        <v>135789.3940695418</v>
      </c>
      <c r="ECD3" t="n">
        <v>137838.8476307161</v>
      </c>
      <c r="ECE3" t="n">
        <v>143549.5411918781</v>
      </c>
      <c r="ECF3" t="n">
        <v>135543.0344559864</v>
      </c>
      <c r="ECG3" t="n">
        <v>136871.757560414</v>
      </c>
      <c r="ECH3" t="n">
        <v>142960.1868937783</v>
      </c>
      <c r="ECI3" t="n">
        <v>142746.4090778526</v>
      </c>
      <c r="ECJ3" t="n">
        <v>140151.2483273617</v>
      </c>
      <c r="ECK3" t="n">
        <v>134208.0853482851</v>
      </c>
      <c r="ECL3" t="n">
        <v>136282.3082917243</v>
      </c>
      <c r="ECM3" t="n">
        <v>141727.9067642639</v>
      </c>
      <c r="ECN3" t="n">
        <v>142504.5332562334</v>
      </c>
      <c r="ECO3" t="n">
        <v>146777.8030032837</v>
      </c>
      <c r="ECP3" t="n">
        <v>144038.1696050942</v>
      </c>
      <c r="ECQ3" t="n">
        <v>143043.0222763506</v>
      </c>
      <c r="ECR3" t="n">
        <v>148295.4976041752</v>
      </c>
      <c r="ECS3" t="n">
        <v>138449.3292023964</v>
      </c>
      <c r="ECT3" t="n">
        <v>145430.0277746077</v>
      </c>
      <c r="ECU3" t="n">
        <v>138828.9386098307</v>
      </c>
      <c r="ECV3" t="n">
        <v>137191.3811150643</v>
      </c>
      <c r="ECW3" t="n">
        <v>144676.9549779376</v>
      </c>
      <c r="ECX3" t="n">
        <v>144214.411526213</v>
      </c>
      <c r="ECY3" t="n">
        <v>135927.6768053209</v>
      </c>
      <c r="ECZ3" t="n">
        <v>146118.1992801546</v>
      </c>
      <c r="EDA3" t="n">
        <v>139561.182520144</v>
      </c>
      <c r="EDB3" t="n">
        <v>142251.0162177983</v>
      </c>
      <c r="EDC3" t="n">
        <v>145094.9120364679</v>
      </c>
      <c r="EDD3" t="n">
        <v>134686.6352889093</v>
      </c>
      <c r="EDE3" t="n">
        <v>142569.9117032271</v>
      </c>
      <c r="EDF3" t="n">
        <v>142739.0866185747</v>
      </c>
      <c r="EDG3" t="n">
        <v>150974.3320585805</v>
      </c>
      <c r="EDH3" t="n">
        <v>136950.2021746891</v>
      </c>
      <c r="EDI3" t="n">
        <v>136101.8804240013</v>
      </c>
      <c r="EDJ3" t="n">
        <v>139670.4066801566</v>
      </c>
      <c r="EDK3" t="n">
        <v>147525.2950648312</v>
      </c>
      <c r="EDL3" t="n">
        <v>137802.1967859712</v>
      </c>
      <c r="EDM3" t="n">
        <v>142404.9093363599</v>
      </c>
      <c r="EDN3" t="n">
        <v>136575.435152415</v>
      </c>
      <c r="EDO3" t="n">
        <v>138714.6140761297</v>
      </c>
      <c r="EDP3" t="n">
        <v>133926.7722334751</v>
      </c>
      <c r="EDQ3" t="n">
        <v>140007.0029222517</v>
      </c>
      <c r="EDR3" t="n">
        <v>142750.2056982933</v>
      </c>
      <c r="EDS3" t="n">
        <v>134708.3797464861</v>
      </c>
      <c r="EDT3" t="n">
        <v>144621.0849732875</v>
      </c>
      <c r="EDU3" t="n">
        <v>143810.8415222762</v>
      </c>
      <c r="EDV3" t="n">
        <v>139368.2357624606</v>
      </c>
      <c r="EDW3" t="n">
        <v>137460.6780188545</v>
      </c>
      <c r="EDX3" t="n">
        <v>146525.7485070053</v>
      </c>
      <c r="EDY3" t="n">
        <v>145206.5759822912</v>
      </c>
      <c r="EDZ3" t="n">
        <v>140951.5961436572</v>
      </c>
      <c r="EEA3" t="n">
        <v>137272.4857070354</v>
      </c>
      <c r="EEB3" t="n">
        <v>141759.8312929822</v>
      </c>
      <c r="EEC3" t="n">
        <v>140510.3966622997</v>
      </c>
      <c r="EED3" t="n">
        <v>134156.7316016704</v>
      </c>
      <c r="EEE3" t="n">
        <v>130620.7249778702</v>
      </c>
      <c r="EEF3" t="n">
        <v>140893.6226065526</v>
      </c>
      <c r="EEG3" t="n">
        <v>135470.5718693075</v>
      </c>
      <c r="EEH3" t="n">
        <v>137258.3389123422</v>
      </c>
      <c r="EEI3" t="n">
        <v>137058.2091088553</v>
      </c>
      <c r="EEJ3" t="n">
        <v>138541.5471492089</v>
      </c>
      <c r="EEK3" t="n">
        <v>138294.7606665921</v>
      </c>
      <c r="EEL3" t="n">
        <v>136047.9881818018</v>
      </c>
      <c r="EEM3" t="n">
        <v>139835.2325640682</v>
      </c>
      <c r="EEN3" t="n">
        <v>135495.1234838828</v>
      </c>
      <c r="EEO3" t="n">
        <v>139633.4597395114</v>
      </c>
      <c r="EEP3" t="n">
        <v>139627.1310337126</v>
      </c>
      <c r="EEQ3" t="n">
        <v>140210.5048983655</v>
      </c>
      <c r="EER3" t="n">
        <v>136734.4128967516</v>
      </c>
      <c r="EES3" t="n">
        <v>145806.3250414448</v>
      </c>
      <c r="EET3" t="n">
        <v>134189.0605229688</v>
      </c>
      <c r="EEU3" t="n">
        <v>138970.3650244991</v>
      </c>
      <c r="EEV3" t="n">
        <v>136584.8652625597</v>
      </c>
      <c r="EEW3" t="n">
        <v>139607.7379037729</v>
      </c>
      <c r="EEX3" t="n">
        <v>140492.8833761131</v>
      </c>
      <c r="EEY3" t="n">
        <v>148144.0252385585</v>
      </c>
      <c r="EEZ3" t="n">
        <v>138842.7583989261</v>
      </c>
      <c r="EFA3" t="n">
        <v>133053.2203834664</v>
      </c>
      <c r="EFB3" t="n">
        <v>139831.4241172147</v>
      </c>
      <c r="EFC3" t="n">
        <v>147167.4559374704</v>
      </c>
      <c r="EFD3" t="n">
        <v>142761.9280950397</v>
      </c>
      <c r="EFE3" t="n">
        <v>141783.7102992272</v>
      </c>
      <c r="EFF3" t="n">
        <v>136544.8469236223</v>
      </c>
      <c r="EFG3" t="n">
        <v>142289.7663485463</v>
      </c>
      <c r="EFH3" t="n">
        <v>140628.5320359441</v>
      </c>
      <c r="EFI3" t="n">
        <v>138621.5685902084</v>
      </c>
      <c r="EFJ3" t="n">
        <v>141449.7858467447</v>
      </c>
      <c r="EFK3" t="n">
        <v>144122.8348837419</v>
      </c>
      <c r="EFL3" t="n">
        <v>136479.9438252727</v>
      </c>
      <c r="EFM3" t="n">
        <v>144719.137315051</v>
      </c>
      <c r="EFN3" t="n">
        <v>142302.8837560397</v>
      </c>
      <c r="EFO3" t="n">
        <v>139648.6458416941</v>
      </c>
      <c r="EFP3" t="n">
        <v>139229.2357288887</v>
      </c>
      <c r="EFQ3" t="n">
        <v>135743.3577414376</v>
      </c>
      <c r="EFR3" t="n">
        <v>138112.9039203432</v>
      </c>
      <c r="EFS3" t="n">
        <v>140443.3792308115</v>
      </c>
      <c r="EFT3" t="n">
        <v>139668.8404159223</v>
      </c>
      <c r="EFU3" t="n">
        <v>134511.9514039629</v>
      </c>
      <c r="EFV3" t="n">
        <v>146551.5847357954</v>
      </c>
      <c r="EFW3" t="n">
        <v>148901.3945846045</v>
      </c>
      <c r="EFX3" t="n">
        <v>149447.9004935344</v>
      </c>
      <c r="EFY3" t="n">
        <v>132636.3750949118</v>
      </c>
      <c r="EFZ3" t="n">
        <v>142079.0039564522</v>
      </c>
      <c r="EGA3" t="n">
        <v>141362.7175247066</v>
      </c>
      <c r="EGB3" t="n">
        <v>139796.6442657078</v>
      </c>
      <c r="EGC3" t="n">
        <v>136055.6953730604</v>
      </c>
      <c r="EGD3" t="n">
        <v>145197.9516947209</v>
      </c>
      <c r="EGE3" t="n">
        <v>145975.9599536701</v>
      </c>
      <c r="EGF3" t="n">
        <v>137676.7085947485</v>
      </c>
      <c r="EGG3" t="n">
        <v>132996.9696636816</v>
      </c>
      <c r="EGH3" t="n">
        <v>145860.1446232196</v>
      </c>
      <c r="EGI3" t="n">
        <v>138157.6105815094</v>
      </c>
      <c r="EGJ3" t="n">
        <v>136230.0997333248</v>
      </c>
      <c r="EGK3" t="n">
        <v>137121.2112949888</v>
      </c>
      <c r="EGL3" t="n">
        <v>149016.231734282</v>
      </c>
      <c r="EGM3" t="n">
        <v>141689.2571016587</v>
      </c>
      <c r="EGN3" t="n">
        <v>139881.5985076783</v>
      </c>
      <c r="EGO3" t="n">
        <v>129095.6342341814</v>
      </c>
      <c r="EGP3" t="n">
        <v>136563.4453113308</v>
      </c>
      <c r="EGQ3" t="n">
        <v>138478.6130074311</v>
      </c>
      <c r="EGR3" t="n">
        <v>143361.3812070831</v>
      </c>
      <c r="EGS3" t="n">
        <v>140303.1609400279</v>
      </c>
      <c r="EGT3" t="n">
        <v>139495.5005657425</v>
      </c>
      <c r="EGU3" t="n">
        <v>136530.3408155467</v>
      </c>
      <c r="EGV3" t="n">
        <v>143180.2248028712</v>
      </c>
      <c r="EGW3" t="n">
        <v>148362.3231329204</v>
      </c>
      <c r="EGX3" t="n">
        <v>139500.7957713217</v>
      </c>
      <c r="EGY3" t="n">
        <v>137471.5564913821</v>
      </c>
      <c r="EGZ3" t="n">
        <v>139802.0220990019</v>
      </c>
      <c r="EHA3" t="n">
        <v>139250.4718655155</v>
      </c>
      <c r="EHB3" t="n">
        <v>135821.7816860341</v>
      </c>
      <c r="EHC3" t="n">
        <v>143734.8174514954</v>
      </c>
      <c r="EHD3" t="n">
        <v>139684.7072862266</v>
      </c>
      <c r="EHE3" t="n">
        <v>145708.6439277303</v>
      </c>
      <c r="EHF3" t="n">
        <v>147673.7797745517</v>
      </c>
      <c r="EHG3" t="n">
        <v>135240.3629881247</v>
      </c>
      <c r="EHH3" t="n">
        <v>141218.4318033285</v>
      </c>
      <c r="EHI3" t="n">
        <v>137399.6126000785</v>
      </c>
      <c r="EHJ3" t="n">
        <v>135562.2943783189</v>
      </c>
      <c r="EHK3" t="n">
        <v>137586.5732930149</v>
      </c>
      <c r="EHL3" t="n">
        <v>145147.2323877612</v>
      </c>
      <c r="EHM3" t="n">
        <v>143344.6576894043</v>
      </c>
      <c r="EHN3" t="n">
        <v>139994.0909728078</v>
      </c>
      <c r="EHO3" t="n">
        <v>139042.0760577537</v>
      </c>
      <c r="EHP3" t="n">
        <v>140837.8991721092</v>
      </c>
      <c r="EHQ3" t="n">
        <v>147729.2487238078</v>
      </c>
      <c r="EHR3" t="n">
        <v>141368.4769106925</v>
      </c>
      <c r="EHS3" t="n">
        <v>141371.9529362793</v>
      </c>
      <c r="EHT3" t="n">
        <v>143280.8666167427</v>
      </c>
      <c r="EHU3" t="n">
        <v>146280.3406613676</v>
      </c>
      <c r="EHV3" t="n">
        <v>136365.6311482309</v>
      </c>
      <c r="EHW3" t="n">
        <v>151326.012283193</v>
      </c>
      <c r="EHX3" t="n">
        <v>147848.4207600676</v>
      </c>
      <c r="EHY3" t="n">
        <v>142252.967520181</v>
      </c>
      <c r="EHZ3" t="n">
        <v>132910.8498723797</v>
      </c>
      <c r="EIA3" t="n">
        <v>135682.8219681842</v>
      </c>
      <c r="EIB3" t="n">
        <v>139254.3524127061</v>
      </c>
      <c r="EIC3" t="n">
        <v>141223.1106267678</v>
      </c>
      <c r="EID3" t="n">
        <v>139810.0334819948</v>
      </c>
      <c r="EIE3" t="n">
        <v>139105.0572448768</v>
      </c>
      <c r="EIF3" t="n">
        <v>140790.1313230825</v>
      </c>
      <c r="EIG3" t="n">
        <v>140177.7026210906</v>
      </c>
      <c r="EIH3" t="n">
        <v>145077.0701403519</v>
      </c>
      <c r="EII3" t="n">
        <v>141265.3834000519</v>
      </c>
      <c r="EIJ3" t="n">
        <v>136019.859717032</v>
      </c>
      <c r="EIK3" t="n">
        <v>137637.7726912502</v>
      </c>
      <c r="EIL3" t="n">
        <v>140746.2864013283</v>
      </c>
      <c r="EIM3" t="n">
        <v>146152.860925074</v>
      </c>
      <c r="EIN3" t="n">
        <v>137762.5050756459</v>
      </c>
      <c r="EIO3" t="n">
        <v>134556.4583096396</v>
      </c>
      <c r="EIP3" t="n">
        <v>146054.0598322107</v>
      </c>
      <c r="EIQ3" t="n">
        <v>135862.932387658</v>
      </c>
      <c r="EIR3" t="n">
        <v>136047.8545123832</v>
      </c>
      <c r="EIS3" t="n">
        <v>138409.5021942199</v>
      </c>
      <c r="EIT3" t="n">
        <v>133488.6051998876</v>
      </c>
      <c r="EIU3" t="n">
        <v>137460.7084615026</v>
      </c>
      <c r="EIV3" t="n">
        <v>147820.0182068262</v>
      </c>
      <c r="EIW3" t="n">
        <v>145113.2775167449</v>
      </c>
      <c r="EIX3" t="n">
        <v>139928.4345169846</v>
      </c>
      <c r="EIY3" t="n">
        <v>138873.6637131483</v>
      </c>
      <c r="EIZ3" t="n">
        <v>135575.4609574375</v>
      </c>
      <c r="EJA3" t="n">
        <v>135339.0195252414</v>
      </c>
      <c r="EJB3" t="n">
        <v>141207.7301799586</v>
      </c>
      <c r="EJC3" t="n">
        <v>138038.9783654172</v>
      </c>
      <c r="EJD3" t="n">
        <v>145829.1886204073</v>
      </c>
      <c r="EJE3" t="n">
        <v>139288.0038825689</v>
      </c>
      <c r="EJF3" t="n">
        <v>145059.7849408051</v>
      </c>
      <c r="EJG3" t="n">
        <v>145402.466278442</v>
      </c>
      <c r="EJH3" t="n">
        <v>140422.1872268789</v>
      </c>
      <c r="EJI3" t="n">
        <v>144016.5559867739</v>
      </c>
      <c r="EJJ3" t="n">
        <v>144193.9543629328</v>
      </c>
      <c r="EJK3" t="n">
        <v>141879.6017962584</v>
      </c>
      <c r="EJL3" t="n">
        <v>143604.3691378895</v>
      </c>
      <c r="EJM3" t="n">
        <v>140402.5594148159</v>
      </c>
      <c r="EJN3" t="n">
        <v>139214.7895177862</v>
      </c>
      <c r="EJO3" t="n">
        <v>141380.5764703715</v>
      </c>
      <c r="EJP3" t="n">
        <v>139455.4559058177</v>
      </c>
      <c r="EJQ3" t="n">
        <v>142377.0184184207</v>
      </c>
      <c r="EJR3" t="n">
        <v>139605.9867311968</v>
      </c>
      <c r="EJS3" t="n">
        <v>136906.8354355777</v>
      </c>
      <c r="EJT3" t="n">
        <v>144842.650539897</v>
      </c>
      <c r="EJU3" t="n">
        <v>136258.7588172405</v>
      </c>
      <c r="EJV3" t="n">
        <v>143165.0911982224</v>
      </c>
      <c r="EJW3" t="n">
        <v>143879.9818321037</v>
      </c>
      <c r="EJX3" t="n">
        <v>135534.8778855644</v>
      </c>
      <c r="EJY3" t="n">
        <v>133697.1774629323</v>
      </c>
      <c r="EJZ3" t="n">
        <v>135876.2698320092</v>
      </c>
      <c r="EKA3" t="n">
        <v>140167.4607671582</v>
      </c>
      <c r="EKB3" t="n">
        <v>137396.5762630113</v>
      </c>
      <c r="EKC3" t="n">
        <v>135904.2836011292</v>
      </c>
      <c r="EKD3" t="n">
        <v>141622.3718497801</v>
      </c>
      <c r="EKE3" t="n">
        <v>135790.2059330603</v>
      </c>
      <c r="EKF3" t="n">
        <v>136181.077643997</v>
      </c>
      <c r="EKG3" t="n">
        <v>140392.6795977372</v>
      </c>
      <c r="EKH3" t="n">
        <v>141117.9098658236</v>
      </c>
      <c r="EKI3" t="n">
        <v>146483.2024601326</v>
      </c>
      <c r="EKJ3" t="n">
        <v>140022.0534897962</v>
      </c>
      <c r="EKK3" t="n">
        <v>132177.5390790917</v>
      </c>
      <c r="EKL3" t="n">
        <v>149066.3705102833</v>
      </c>
      <c r="EKM3" t="n">
        <v>145977.1427095755</v>
      </c>
      <c r="EKN3" t="n">
        <v>138132.0336050648</v>
      </c>
      <c r="EKO3" t="n">
        <v>135131.5743464989</v>
      </c>
      <c r="EKP3" t="n">
        <v>137883.752588812</v>
      </c>
      <c r="EKQ3" t="n">
        <v>138282.8109044157</v>
      </c>
      <c r="EKR3" t="n">
        <v>144756.1023464635</v>
      </c>
      <c r="EKS3" t="n">
        <v>147389.4846645023</v>
      </c>
      <c r="EKT3" t="n">
        <v>138795.9072126158</v>
      </c>
      <c r="EKU3" t="n">
        <v>138127.5927383099</v>
      </c>
      <c r="EKV3" t="n">
        <v>143424.2571645733</v>
      </c>
      <c r="EKW3" t="n">
        <v>140586.2921626981</v>
      </c>
      <c r="EKX3" t="n">
        <v>137497.7736406991</v>
      </c>
      <c r="EKY3" t="n">
        <v>149930.2068169789</v>
      </c>
      <c r="EKZ3" t="n">
        <v>144362.5058327768</v>
      </c>
      <c r="ELA3" t="n">
        <v>133962.203724443</v>
      </c>
      <c r="ELB3" t="n">
        <v>143071.9582485775</v>
      </c>
      <c r="ELC3" t="n">
        <v>147704.2573401967</v>
      </c>
      <c r="ELD3" t="n">
        <v>136762.3152513123</v>
      </c>
      <c r="ELE3" t="n">
        <v>138350.5410210869</v>
      </c>
      <c r="ELF3" t="n">
        <v>141512.2511624362</v>
      </c>
      <c r="ELG3" t="n">
        <v>143425.9168640124</v>
      </c>
      <c r="ELH3" t="n">
        <v>144254.7435439821</v>
      </c>
      <c r="ELI3" t="n">
        <v>141890.3521579659</v>
      </c>
      <c r="ELJ3" t="n">
        <v>139628.5588143154</v>
      </c>
      <c r="ELK3" t="n">
        <v>140336.4793283727</v>
      </c>
      <c r="ELL3" t="n">
        <v>146038.6917091214</v>
      </c>
      <c r="ELM3" t="n">
        <v>140827.0086178028</v>
      </c>
      <c r="ELN3" t="n">
        <v>141143.2871783881</v>
      </c>
      <c r="ELO3" t="n">
        <v>139195.7522285292</v>
      </c>
      <c r="ELP3" t="n">
        <v>140789.6263574568</v>
      </c>
      <c r="ELQ3" t="n">
        <v>139016.0609967459</v>
      </c>
      <c r="ELR3" t="n">
        <v>138189.1939237026</v>
      </c>
      <c r="ELS3" t="n">
        <v>141613.119132708</v>
      </c>
      <c r="ELT3" t="n">
        <v>138651.5891124122</v>
      </c>
      <c r="ELU3" t="n">
        <v>140339.5243303159</v>
      </c>
      <c r="ELV3" t="n">
        <v>144254.5487852358</v>
      </c>
      <c r="ELW3" t="n">
        <v>137668.4926654574</v>
      </c>
      <c r="ELX3" t="n">
        <v>136741.8402858983</v>
      </c>
      <c r="ELY3" t="n">
        <v>147544.5571106266</v>
      </c>
      <c r="ELZ3" t="n">
        <v>142364.5380816652</v>
      </c>
      <c r="EMA3" t="n">
        <v>132645.1214050233</v>
      </c>
      <c r="EMB3" t="n">
        <v>139469.3300927737</v>
      </c>
      <c r="EMC3" t="n">
        <v>143296.9803326044</v>
      </c>
      <c r="EMD3" t="n">
        <v>137229.7231128218</v>
      </c>
      <c r="EME3" t="n">
        <v>143171.3663591335</v>
      </c>
      <c r="EMF3" t="n">
        <v>130885.0471881317</v>
      </c>
      <c r="EMG3" t="n">
        <v>134339.2655730907</v>
      </c>
      <c r="EMH3" t="n">
        <v>138217.1348784935</v>
      </c>
      <c r="EMI3" t="n">
        <v>144584.8554901376</v>
      </c>
      <c r="EMJ3" t="n">
        <v>142705.717925402</v>
      </c>
      <c r="EMK3" t="n">
        <v>138468.6131411731</v>
      </c>
      <c r="EML3" t="n">
        <v>141387.7872193956</v>
      </c>
      <c r="EMM3" t="n">
        <v>130611.1268915191</v>
      </c>
      <c r="EMN3" t="n">
        <v>147815.3713990137</v>
      </c>
      <c r="EMO3" t="n">
        <v>144183.4144756955</v>
      </c>
      <c r="EMP3" t="n">
        <v>139618.5940915751</v>
      </c>
      <c r="EMQ3" t="n">
        <v>142223.7525276167</v>
      </c>
      <c r="EMR3" t="n">
        <v>140752.8727194091</v>
      </c>
      <c r="EMS3" t="n">
        <v>140393.1467545313</v>
      </c>
      <c r="EMT3" t="n">
        <v>140239.9960087248</v>
      </c>
      <c r="EMU3" t="n">
        <v>130829.5303608287</v>
      </c>
      <c r="EMV3" t="n">
        <v>137089.524119504</v>
      </c>
      <c r="EMW3" t="n">
        <v>134987.3235305646</v>
      </c>
      <c r="EMX3" t="n">
        <v>138245.6225374782</v>
      </c>
      <c r="EMY3" t="n">
        <v>140109.3522473286</v>
      </c>
      <c r="EMZ3" t="n">
        <v>135922.4456419757</v>
      </c>
      <c r="ENA3" t="n">
        <v>138553.1864373186</v>
      </c>
      <c r="ENB3" t="n">
        <v>144535.3090238813</v>
      </c>
      <c r="ENC3" t="n">
        <v>134870.4836126453</v>
      </c>
      <c r="END3" t="n">
        <v>137739.1299351974</v>
      </c>
      <c r="ENE3" t="n">
        <v>133257.6242979929</v>
      </c>
      <c r="ENF3" t="n">
        <v>139594.4212534224</v>
      </c>
      <c r="ENG3" t="n">
        <v>135707.980709873</v>
      </c>
      <c r="ENH3" t="n">
        <v>135264.2718290992</v>
      </c>
      <c r="ENI3" t="n">
        <v>147721.8118574893</v>
      </c>
      <c r="ENJ3" t="n">
        <v>139365.568204497</v>
      </c>
      <c r="ENK3" t="n">
        <v>143905.7974813683</v>
      </c>
      <c r="ENL3" t="n">
        <v>139006.6907548518</v>
      </c>
      <c r="ENM3" t="n">
        <v>143548.2393532092</v>
      </c>
      <c r="ENN3" t="n">
        <v>136479.4277264958</v>
      </c>
      <c r="ENO3" t="n">
        <v>145340.5937117551</v>
      </c>
      <c r="ENP3" t="n">
        <v>132115.6322276556</v>
      </c>
      <c r="ENQ3" t="n">
        <v>138081.6667105276</v>
      </c>
      <c r="ENR3" t="n">
        <v>141344.6098790321</v>
      </c>
      <c r="ENS3" t="n">
        <v>136811.7254341008</v>
      </c>
      <c r="ENT3" t="n">
        <v>140101.1828251585</v>
      </c>
      <c r="ENU3" t="n">
        <v>140412.5724237373</v>
      </c>
      <c r="ENV3" t="n">
        <v>137409.1108344182</v>
      </c>
      <c r="ENW3" t="n">
        <v>147787.6595519207</v>
      </c>
      <c r="ENX3" t="n">
        <v>130620.056140077</v>
      </c>
      <c r="ENY3" t="n">
        <v>144488.3845457589</v>
      </c>
      <c r="ENZ3" t="n">
        <v>147833.4028518774</v>
      </c>
      <c r="EOA3" t="n">
        <v>144509.1559414205</v>
      </c>
      <c r="EOB3" t="n">
        <v>145022.2563235811</v>
      </c>
      <c r="EOC3" t="n">
        <v>133168.7510471811</v>
      </c>
      <c r="EOD3" t="n">
        <v>142175.6137118348</v>
      </c>
      <c r="EOE3" t="n">
        <v>141088.3164774163</v>
      </c>
      <c r="EOF3" t="n">
        <v>142279.5559206255</v>
      </c>
      <c r="EOG3" t="n">
        <v>146137.9664387384</v>
      </c>
      <c r="EOH3" t="n">
        <v>142332.6133459385</v>
      </c>
      <c r="EOI3" t="n">
        <v>135695.7510336402</v>
      </c>
      <c r="EOJ3" t="n">
        <v>140430.5385547706</v>
      </c>
      <c r="EOK3" t="n">
        <v>142343.6196834605</v>
      </c>
      <c r="EOL3" t="n">
        <v>147507.9096096166</v>
      </c>
      <c r="EOM3" t="n">
        <v>130974.8286997651</v>
      </c>
      <c r="EON3" t="n">
        <v>137487.8779397479</v>
      </c>
      <c r="EOO3" t="n">
        <v>136558.5421276639</v>
      </c>
      <c r="EOP3" t="n">
        <v>134930.1113461878</v>
      </c>
      <c r="EOQ3" t="n">
        <v>140979.9375056001</v>
      </c>
      <c r="EOR3" t="n">
        <v>136349.1609279365</v>
      </c>
      <c r="EOS3" t="n">
        <v>144896.0794861954</v>
      </c>
      <c r="EOT3" t="n">
        <v>139070.9958516545</v>
      </c>
      <c r="EOU3" t="n">
        <v>144534.3311964867</v>
      </c>
      <c r="EOV3" t="n">
        <v>138378.8329310802</v>
      </c>
      <c r="EOW3" t="n">
        <v>139075.239816615</v>
      </c>
      <c r="EOX3" t="n">
        <v>144549.2958157531</v>
      </c>
      <c r="EOY3" t="n">
        <v>145796.5095032213</v>
      </c>
      <c r="EOZ3" t="n">
        <v>139976.8700811609</v>
      </c>
      <c r="EPA3" t="n">
        <v>136094.5377316432</v>
      </c>
      <c r="EPB3" t="n">
        <v>146638.5225818836</v>
      </c>
      <c r="EPC3" t="n">
        <v>136391.3512475928</v>
      </c>
      <c r="EPD3" t="n">
        <v>144917.8664981589</v>
      </c>
      <c r="EPE3" t="n">
        <v>138388.0553002377</v>
      </c>
      <c r="EPF3" t="n">
        <v>144144.2691530174</v>
      </c>
      <c r="EPG3" t="n">
        <v>141421.9214641672</v>
      </c>
      <c r="EPH3" t="n">
        <v>145506.0577945087</v>
      </c>
      <c r="EPI3" t="n">
        <v>140244.3063877727</v>
      </c>
      <c r="EPJ3" t="n">
        <v>140343.1176032968</v>
      </c>
      <c r="EPK3" t="n">
        <v>134878.9033441096</v>
      </c>
      <c r="EPL3" t="n">
        <v>138837.7113788524</v>
      </c>
      <c r="EPM3" t="n">
        <v>141779.6213007826</v>
      </c>
      <c r="EPN3" t="n">
        <v>145076.8802526077</v>
      </c>
      <c r="EPO3" t="n">
        <v>135932.5493468348</v>
      </c>
      <c r="EPP3" t="n">
        <v>141559.958789817</v>
      </c>
      <c r="EPQ3" t="n">
        <v>147182.0458556534</v>
      </c>
      <c r="EPR3" t="n">
        <v>140532.7220885443</v>
      </c>
      <c r="EPS3" t="n">
        <v>141579.7398624139</v>
      </c>
      <c r="EPT3" t="n">
        <v>136877.6429470947</v>
      </c>
      <c r="EPU3" t="n">
        <v>142075.2924822308</v>
      </c>
      <c r="EPV3" t="n">
        <v>146436.0039999063</v>
      </c>
      <c r="EPW3" t="n">
        <v>141353.6805212261</v>
      </c>
      <c r="EPX3" t="n">
        <v>143055.8930256124</v>
      </c>
      <c r="EPY3" t="n">
        <v>141932.1881178937</v>
      </c>
      <c r="EPZ3" t="n">
        <v>135970.7367153835</v>
      </c>
      <c r="EQA3" t="n">
        <v>140636.7619594643</v>
      </c>
      <c r="EQB3" t="n">
        <v>144085.2249851501</v>
      </c>
      <c r="EQC3" t="n">
        <v>137654.2846643137</v>
      </c>
      <c r="EQD3" t="n">
        <v>133802.2276201812</v>
      </c>
      <c r="EQE3" t="n">
        <v>134858.0278587673</v>
      </c>
      <c r="EQF3" t="n">
        <v>139616.3303021908</v>
      </c>
      <c r="EQG3" t="n">
        <v>137652.6126156364</v>
      </c>
      <c r="EQH3" t="n">
        <v>137947.3790726546</v>
      </c>
      <c r="EQI3" t="n">
        <v>140416.9485148348</v>
      </c>
      <c r="EQJ3" t="n">
        <v>141689.7542338147</v>
      </c>
      <c r="EQK3" t="n">
        <v>136555.0322336094</v>
      </c>
      <c r="EQL3" t="n">
        <v>145164.6236716915</v>
      </c>
      <c r="EQM3" t="n">
        <v>136544.694362886</v>
      </c>
      <c r="EQN3" t="n">
        <v>137434.4604309624</v>
      </c>
      <c r="EQO3" t="n">
        <v>142924.3343381192</v>
      </c>
      <c r="EQP3" t="n">
        <v>135733.7552978592</v>
      </c>
      <c r="EQQ3" t="n">
        <v>135506.0869209683</v>
      </c>
      <c r="EQR3" t="n">
        <v>146324.3194211345</v>
      </c>
      <c r="EQS3" t="n">
        <v>143065.3041459825</v>
      </c>
      <c r="EQT3" t="n">
        <v>138574.3922609416</v>
      </c>
      <c r="EQU3" t="n">
        <v>140259.4422324702</v>
      </c>
      <c r="EQV3" t="n">
        <v>139955.8618333756</v>
      </c>
      <c r="EQW3" t="n">
        <v>142705.3245581508</v>
      </c>
      <c r="EQX3" t="n">
        <v>142589.7103271986</v>
      </c>
      <c r="EQY3" t="n">
        <v>141365.3199522384</v>
      </c>
      <c r="EQZ3" t="n">
        <v>140929.4095214141</v>
      </c>
      <c r="ERA3" t="n">
        <v>136256.7737214698</v>
      </c>
      <c r="ERB3" t="n">
        <v>141939.6497009056</v>
      </c>
      <c r="ERC3" t="n">
        <v>139700.0060364282</v>
      </c>
      <c r="ERD3" t="n">
        <v>139316.862706469</v>
      </c>
      <c r="ERE3" t="n">
        <v>133589.1970045027</v>
      </c>
      <c r="ERF3" t="n">
        <v>140719.1607466486</v>
      </c>
      <c r="ERG3" t="n">
        <v>143027.6607540399</v>
      </c>
      <c r="ERH3" t="n">
        <v>141548.8542171402</v>
      </c>
      <c r="ERI3" t="n">
        <v>142569.3357945519</v>
      </c>
      <c r="ERJ3" t="n">
        <v>142978.6976402504</v>
      </c>
      <c r="ERK3" t="n">
        <v>135943.7358882495</v>
      </c>
      <c r="ERL3" t="n">
        <v>137758.2868621398</v>
      </c>
      <c r="ERM3" t="n">
        <v>143300.0906561318</v>
      </c>
      <c r="ERN3" t="n">
        <v>137664.5796181737</v>
      </c>
      <c r="ERO3" t="n">
        <v>141496.523258925</v>
      </c>
      <c r="ERP3" t="n">
        <v>131676.770958628</v>
      </c>
      <c r="ERQ3" t="n">
        <v>143352.113320993</v>
      </c>
      <c r="ERR3" t="n">
        <v>140094.8995220047</v>
      </c>
      <c r="ERS3" t="n">
        <v>138734.9123649299</v>
      </c>
      <c r="ERT3" t="n">
        <v>144492.9470538426</v>
      </c>
      <c r="ERU3" t="n">
        <v>142551.8956045163</v>
      </c>
      <c r="ERV3" t="n">
        <v>136380.6540749988</v>
      </c>
      <c r="ERW3" t="n">
        <v>139450.1276815095</v>
      </c>
      <c r="ERX3" t="n">
        <v>135273.664175709</v>
      </c>
      <c r="ERY3" t="n">
        <v>142333.89201634</v>
      </c>
      <c r="ERZ3" t="n">
        <v>141510.1790745198</v>
      </c>
      <c r="ESA3" t="n">
        <v>137610.3709592953</v>
      </c>
      <c r="ESB3" t="n">
        <v>145317.8710029984</v>
      </c>
      <c r="ESC3" t="n">
        <v>147058.0858919125</v>
      </c>
      <c r="ESD3" t="n">
        <v>143642.8339229304</v>
      </c>
      <c r="ESE3" t="n">
        <v>141251.2951555209</v>
      </c>
      <c r="ESF3" t="n">
        <v>141752.3840648682</v>
      </c>
      <c r="ESG3" t="n">
        <v>134883.5954629546</v>
      </c>
      <c r="ESH3" t="n">
        <v>135118.1955938239</v>
      </c>
      <c r="ESI3" t="n">
        <v>142767.6321747054</v>
      </c>
      <c r="ESJ3" t="n">
        <v>139080.9659515718</v>
      </c>
      <c r="ESK3" t="n">
        <v>140632.8188960738</v>
      </c>
      <c r="ESL3" t="n">
        <v>148806.3685217988</v>
      </c>
      <c r="ESM3" t="n">
        <v>142657.3254624654</v>
      </c>
      <c r="ESN3" t="n">
        <v>138610.1859361903</v>
      </c>
      <c r="ESO3" t="n">
        <v>144943.4911536732</v>
      </c>
      <c r="ESP3" t="n">
        <v>140148.8588730322</v>
      </c>
      <c r="ESQ3" t="n">
        <v>140338.5897617594</v>
      </c>
      <c r="ESR3" t="n">
        <v>137127.026437616</v>
      </c>
      <c r="ESS3" t="n">
        <v>132278.9622610545</v>
      </c>
      <c r="EST3" t="n">
        <v>145230.3939525569</v>
      </c>
      <c r="ESU3" t="n">
        <v>135531.2332282612</v>
      </c>
      <c r="ESV3" t="n">
        <v>136287.7028243008</v>
      </c>
      <c r="ESW3" t="n">
        <v>135120.8801716174</v>
      </c>
      <c r="ESX3" t="n">
        <v>139110.0565651837</v>
      </c>
      <c r="ESY3" t="n">
        <v>134834.0070000839</v>
      </c>
      <c r="ESZ3" t="n">
        <v>143308.0549292745</v>
      </c>
      <c r="ETA3" t="n">
        <v>143593.5505781082</v>
      </c>
      <c r="ETB3" t="n">
        <v>141514.1099030451</v>
      </c>
      <c r="ETC3" t="n">
        <v>137442.2887866053</v>
      </c>
      <c r="ETD3" t="n">
        <v>147469.4838850946</v>
      </c>
      <c r="ETE3" t="n">
        <v>136866.8501556822</v>
      </c>
      <c r="ETF3" t="n">
        <v>143657.0875288456</v>
      </c>
      <c r="ETG3" t="n">
        <v>142320.1631510596</v>
      </c>
      <c r="ETH3" t="n">
        <v>142688.1750644368</v>
      </c>
      <c r="ETI3" t="n">
        <v>142914.868232845</v>
      </c>
      <c r="ETJ3" t="n">
        <v>141333.2359672816</v>
      </c>
      <c r="ETK3" t="n">
        <v>149963.4192844091</v>
      </c>
      <c r="ETL3" t="n">
        <v>136584.0697387434</v>
      </c>
      <c r="ETM3" t="n">
        <v>144907.5473319582</v>
      </c>
      <c r="ETN3" t="n">
        <v>142741.8766515303</v>
      </c>
      <c r="ETO3" t="n">
        <v>143549.8938120027</v>
      </c>
      <c r="ETP3" t="n">
        <v>138641.2806388866</v>
      </c>
      <c r="ETQ3" t="n">
        <v>138107.3673602931</v>
      </c>
      <c r="ETR3" t="n">
        <v>143357.3239179867</v>
      </c>
      <c r="ETS3" t="n">
        <v>141107.1479505579</v>
      </c>
      <c r="ETT3" t="n">
        <v>139619.0658992321</v>
      </c>
      <c r="ETU3" t="n">
        <v>148297.2594760632</v>
      </c>
      <c r="ETV3" t="n">
        <v>140554.0996059492</v>
      </c>
      <c r="ETW3" t="n">
        <v>136877.8077667814</v>
      </c>
      <c r="ETX3" t="n">
        <v>138297.0695221025</v>
      </c>
      <c r="ETY3" t="n">
        <v>143745.0187221537</v>
      </c>
      <c r="ETZ3" t="n">
        <v>145208.3147650436</v>
      </c>
      <c r="EUA3" t="n">
        <v>143450.5145581059</v>
      </c>
      <c r="EUB3" t="n">
        <v>137433.8457875649</v>
      </c>
      <c r="EUC3" t="n">
        <v>139419.7927174094</v>
      </c>
      <c r="EUD3" t="n">
        <v>141330.4239326724</v>
      </c>
      <c r="EUE3" t="n">
        <v>145015.1787513371</v>
      </c>
      <c r="EUF3" t="n">
        <v>142018.916903951</v>
      </c>
      <c r="EUG3" t="n">
        <v>135660.0632376453</v>
      </c>
      <c r="EUH3" t="n">
        <v>140602.7853795066</v>
      </c>
      <c r="EUI3" t="n">
        <v>138602.2369392834</v>
      </c>
      <c r="EUJ3" t="n">
        <v>135878.6659827307</v>
      </c>
      <c r="EUK3" t="n">
        <v>143466.0610999614</v>
      </c>
      <c r="EUL3" t="n">
        <v>134178.7323429841</v>
      </c>
      <c r="EUM3" t="n">
        <v>138549.1154593309</v>
      </c>
      <c r="EUN3" t="n">
        <v>144006.1409110837</v>
      </c>
      <c r="EUO3" t="n">
        <v>127835.8449549288</v>
      </c>
      <c r="EUP3" t="n">
        <v>143766.4444700261</v>
      </c>
      <c r="EUQ3" t="n">
        <v>132947.5186371744</v>
      </c>
      <c r="EUR3" t="n">
        <v>133108.5986450355</v>
      </c>
      <c r="EUS3" t="n">
        <v>141806.6377788498</v>
      </c>
      <c r="EUT3" t="n">
        <v>142598.9704363496</v>
      </c>
      <c r="EUU3" t="n">
        <v>138131.1610762791</v>
      </c>
      <c r="EUV3" t="n">
        <v>142094.1809632772</v>
      </c>
      <c r="EUW3" t="n">
        <v>139302.3249862364</v>
      </c>
      <c r="EUX3" t="n">
        <v>133743.7371834659</v>
      </c>
      <c r="EUY3" t="n">
        <v>130432.3792677073</v>
      </c>
      <c r="EUZ3" t="n">
        <v>140328.1208899083</v>
      </c>
      <c r="EVA3" t="n">
        <v>147579.6842448672</v>
      </c>
      <c r="EVB3" t="n">
        <v>138230.1476034576</v>
      </c>
      <c r="EVC3" t="n">
        <v>141862.3508905681</v>
      </c>
      <c r="EVD3" t="n">
        <v>141068.5597825601</v>
      </c>
      <c r="EVE3" t="n">
        <v>134631.5269131579</v>
      </c>
      <c r="EVF3" t="n">
        <v>149163.9007068772</v>
      </c>
      <c r="EVG3" t="n">
        <v>136949.2009849715</v>
      </c>
      <c r="EVH3" t="n">
        <v>138824.1178860235</v>
      </c>
      <c r="EVI3" t="n">
        <v>133828.3134082374</v>
      </c>
      <c r="EVJ3" t="n">
        <v>131646.6247834263</v>
      </c>
      <c r="EVK3" t="n">
        <v>142784.5593109456</v>
      </c>
      <c r="EVL3" t="n">
        <v>141874.6103180631</v>
      </c>
      <c r="EVM3" t="n">
        <v>130554.7899083168</v>
      </c>
      <c r="EVN3" t="n">
        <v>137488.0370171097</v>
      </c>
      <c r="EVO3" t="n">
        <v>143768.3803330926</v>
      </c>
      <c r="EVP3" t="n">
        <v>136237.376089774</v>
      </c>
      <c r="EVQ3" t="n">
        <v>133520.8691562031</v>
      </c>
      <c r="EVR3" t="n">
        <v>143327.8993533724</v>
      </c>
      <c r="EVS3" t="n">
        <v>135922.8435524016</v>
      </c>
      <c r="EVT3" t="n">
        <v>136159.8107518216</v>
      </c>
      <c r="EVU3" t="n">
        <v>136198.0467800808</v>
      </c>
      <c r="EVV3" t="n">
        <v>136595.4927136873</v>
      </c>
      <c r="EVW3" t="n">
        <v>143759.4816853182</v>
      </c>
      <c r="EVX3" t="n">
        <v>139408.3245974644</v>
      </c>
      <c r="EVY3" t="n">
        <v>143695.8451263283</v>
      </c>
      <c r="EVZ3" t="n">
        <v>138208.4225662033</v>
      </c>
      <c r="EWA3" t="n">
        <v>138350.2956649638</v>
      </c>
      <c r="EWB3" t="n">
        <v>142654.9399837875</v>
      </c>
      <c r="EWC3" t="n">
        <v>137025.6457545586</v>
      </c>
      <c r="EWD3" t="n">
        <v>144095.6303300821</v>
      </c>
      <c r="EWE3" t="n">
        <v>142506.6730681309</v>
      </c>
      <c r="EWF3" t="n">
        <v>139577.2348893746</v>
      </c>
      <c r="EWG3" t="n">
        <v>132167.2271008945</v>
      </c>
      <c r="EWH3" t="n">
        <v>143512.5823459248</v>
      </c>
      <c r="EWI3" t="n">
        <v>145613.2737127941</v>
      </c>
      <c r="EWJ3" t="n">
        <v>146249.9131418678</v>
      </c>
      <c r="EWK3" t="n">
        <v>146067.2943125028</v>
      </c>
      <c r="EWL3" t="n">
        <v>142937.5145228888</v>
      </c>
      <c r="EWM3" t="n">
        <v>147205.1954100365</v>
      </c>
      <c r="EWN3" t="n">
        <v>140461.2195509911</v>
      </c>
      <c r="EWO3" t="n">
        <v>134196.5157834928</v>
      </c>
      <c r="EWP3" t="n">
        <v>142330.6716709968</v>
      </c>
      <c r="EWQ3" t="n">
        <v>139292.4796279321</v>
      </c>
      <c r="EWR3" t="n">
        <v>138986.4441665923</v>
      </c>
      <c r="EWS3" t="n">
        <v>142132.728231362</v>
      </c>
      <c r="EWT3" t="n">
        <v>140883.4405774059</v>
      </c>
      <c r="EWU3" t="n">
        <v>139852.2501129764</v>
      </c>
      <c r="EWV3" t="n">
        <v>149902.885701916</v>
      </c>
      <c r="EWW3" t="n">
        <v>133016.4162855407</v>
      </c>
      <c r="EWX3" t="n">
        <v>142877.0854802326</v>
      </c>
      <c r="EWY3" t="n">
        <v>142379.1700377878</v>
      </c>
      <c r="EWZ3" t="n">
        <v>143538.3125697433</v>
      </c>
      <c r="EXA3" t="n">
        <v>138662.6986269875</v>
      </c>
      <c r="EXB3" t="n">
        <v>142052.10020643</v>
      </c>
      <c r="EXC3" t="n">
        <v>144260.8830376829</v>
      </c>
      <c r="EXD3" t="n">
        <v>142154.1048329658</v>
      </c>
      <c r="EXE3" t="n">
        <v>140442.9498155608</v>
      </c>
      <c r="EXF3" t="n">
        <v>137362.9293700073</v>
      </c>
      <c r="EXG3" t="n">
        <v>140859.3535471692</v>
      </c>
      <c r="EXH3" t="n">
        <v>140431.7282100756</v>
      </c>
      <c r="EXI3" t="n">
        <v>136263.8569035198</v>
      </c>
      <c r="EXJ3" t="n">
        <v>140734.8967378614</v>
      </c>
      <c r="EXK3" t="n">
        <v>135708.4515824915</v>
      </c>
      <c r="EXL3" t="n">
        <v>142773.4898475576</v>
      </c>
      <c r="EXM3" t="n">
        <v>144294.1673017895</v>
      </c>
      <c r="EXN3" t="n">
        <v>144056.2600814213</v>
      </c>
      <c r="EXO3" t="n">
        <v>141460.4441720071</v>
      </c>
      <c r="EXP3" t="n">
        <v>139589.9553846587</v>
      </c>
      <c r="EXQ3" t="n">
        <v>142707.0247302462</v>
      </c>
      <c r="EXR3" t="n">
        <v>145134.9869470736</v>
      </c>
      <c r="EXS3" t="n">
        <v>135159.3718646481</v>
      </c>
      <c r="EXT3" t="n">
        <v>134406.4340372086</v>
      </c>
      <c r="EXU3" t="n">
        <v>133259.9298723703</v>
      </c>
      <c r="EXV3" t="n">
        <v>135836.6431617922</v>
      </c>
      <c r="EXW3" t="n">
        <v>141708.6741132334</v>
      </c>
      <c r="EXX3" t="n">
        <v>138966.8206168545</v>
      </c>
      <c r="EXY3" t="n">
        <v>144555.6279524763</v>
      </c>
      <c r="EXZ3" t="n">
        <v>142925.1534597483</v>
      </c>
      <c r="EYA3" t="n">
        <v>141268.6735695809</v>
      </c>
      <c r="EYB3" t="n">
        <v>141198.2997151159</v>
      </c>
      <c r="EYC3" t="n">
        <v>143764.1914668093</v>
      </c>
      <c r="EYD3" t="n">
        <v>134668.7824783727</v>
      </c>
      <c r="EYE3" t="n">
        <v>134652.553643232</v>
      </c>
      <c r="EYF3" t="n">
        <v>140043.6615778627</v>
      </c>
      <c r="EYG3" t="n">
        <v>141937.5099065122</v>
      </c>
      <c r="EYH3" t="n">
        <v>144976.9522084016</v>
      </c>
      <c r="EYI3" t="n">
        <v>136337.6238085438</v>
      </c>
      <c r="EYJ3" t="n">
        <v>140150.7312333805</v>
      </c>
      <c r="EYK3" t="n">
        <v>135953.787328721</v>
      </c>
      <c r="EYL3" t="n">
        <v>145780.2551880029</v>
      </c>
      <c r="EYM3" t="n">
        <v>134903.4651573085</v>
      </c>
      <c r="EYN3" t="n">
        <v>137632.1582572574</v>
      </c>
      <c r="EYO3" t="n">
        <v>137448.9095872287</v>
      </c>
      <c r="EYP3" t="n">
        <v>146235.2352143677</v>
      </c>
      <c r="EYQ3" t="n">
        <v>134272.3846372951</v>
      </c>
      <c r="EYR3" t="n">
        <v>138098.5855465744</v>
      </c>
      <c r="EYS3" t="n">
        <v>137002.0642547189</v>
      </c>
      <c r="EYT3" t="n">
        <v>140274.9239166529</v>
      </c>
      <c r="EYU3" t="n">
        <v>144964.3323972037</v>
      </c>
      <c r="EYV3" t="n">
        <v>140111.7758897087</v>
      </c>
      <c r="EYW3" t="n">
        <v>139441.5281862275</v>
      </c>
      <c r="EYX3" t="n">
        <v>143719.0563904507</v>
      </c>
      <c r="EYY3" t="n">
        <v>138120.7497501832</v>
      </c>
      <c r="EYZ3" t="n">
        <v>141191.4231115739</v>
      </c>
      <c r="EZA3" t="n">
        <v>149359.2806760384</v>
      </c>
      <c r="EZB3" t="n">
        <v>141512.6032027185</v>
      </c>
      <c r="EZC3" t="n">
        <v>136155.750601815</v>
      </c>
      <c r="EZD3" t="n">
        <v>137312.6971019029</v>
      </c>
      <c r="EZE3" t="n">
        <v>138790.3973614034</v>
      </c>
      <c r="EZF3" t="n">
        <v>140005.2906243642</v>
      </c>
      <c r="EZG3" t="n">
        <v>134263.6993833947</v>
      </c>
      <c r="EZH3" t="n">
        <v>133670.5394148062</v>
      </c>
      <c r="EZI3" t="n">
        <v>138360.6554639853</v>
      </c>
      <c r="EZJ3" t="n">
        <v>141718.3185121845</v>
      </c>
      <c r="EZK3" t="n">
        <v>141048.6179526953</v>
      </c>
      <c r="EZL3" t="n">
        <v>142426.3642123162</v>
      </c>
      <c r="EZM3" t="n">
        <v>143195.5742227342</v>
      </c>
      <c r="EZN3" t="n">
        <v>142651.3586823113</v>
      </c>
      <c r="EZO3" t="n">
        <v>144568.7969321574</v>
      </c>
      <c r="EZP3" t="n">
        <v>149538.4970438824</v>
      </c>
      <c r="EZQ3" t="n">
        <v>135704.6068882452</v>
      </c>
      <c r="EZR3" t="n">
        <v>135754.6452874019</v>
      </c>
      <c r="EZS3" t="n">
        <v>141692.7287617235</v>
      </c>
      <c r="EZT3" t="n">
        <v>133195.1078844167</v>
      </c>
      <c r="EZU3" t="n">
        <v>144727.3304189764</v>
      </c>
      <c r="EZV3" t="n">
        <v>140822.4912991165</v>
      </c>
      <c r="EZW3" t="n">
        <v>142027.1893502048</v>
      </c>
      <c r="EZX3" t="n">
        <v>142125.4690347138</v>
      </c>
      <c r="EZY3" t="n">
        <v>139691.3423545923</v>
      </c>
      <c r="EZZ3" t="n">
        <v>137916.0583252483</v>
      </c>
      <c r="FAA3" t="n">
        <v>143988.223940763</v>
      </c>
      <c r="FAB3" t="n">
        <v>146954.7611774655</v>
      </c>
      <c r="FAC3" t="n">
        <v>145757.0823715057</v>
      </c>
      <c r="FAD3" t="n">
        <v>138601.2072741436</v>
      </c>
      <c r="FAE3" t="n">
        <v>136461.7331908827</v>
      </c>
      <c r="FAF3" t="n">
        <v>137416.9588494381</v>
      </c>
      <c r="FAG3" t="n">
        <v>144942.3390971851</v>
      </c>
      <c r="FAH3" t="n">
        <v>143942.1505742972</v>
      </c>
      <c r="FAI3" t="n">
        <v>145286.1797668529</v>
      </c>
      <c r="FAJ3" t="n">
        <v>137035.9683186492</v>
      </c>
      <c r="FAK3" t="n">
        <v>145529.6751304908</v>
      </c>
      <c r="FAL3" t="n">
        <v>145042.7504545685</v>
      </c>
      <c r="FAM3" t="n">
        <v>137976.0810866832</v>
      </c>
      <c r="FAN3" t="n">
        <v>142208.8860348637</v>
      </c>
      <c r="FAO3" t="n">
        <v>140449.6593656625</v>
      </c>
      <c r="FAP3" t="n">
        <v>143351.1745337714</v>
      </c>
      <c r="FAQ3" t="n">
        <v>135903.9895132677</v>
      </c>
      <c r="FAR3" t="n">
        <v>148468.9757923821</v>
      </c>
      <c r="FAS3" t="n">
        <v>137927.6425868465</v>
      </c>
      <c r="FAT3" t="n">
        <v>138323.5719313192</v>
      </c>
      <c r="FAU3" t="n">
        <v>142055.6950984322</v>
      </c>
      <c r="FAV3" t="n">
        <v>145841.7365957794</v>
      </c>
      <c r="FAW3" t="n">
        <v>141058.5393076538</v>
      </c>
      <c r="FAX3" t="n">
        <v>140330.965972263</v>
      </c>
      <c r="FAY3" t="n">
        <v>135563.046992827</v>
      </c>
      <c r="FAZ3" t="n">
        <v>141016.6110163004</v>
      </c>
      <c r="FBA3" t="n">
        <v>132740.7960831439</v>
      </c>
      <c r="FBB3" t="n">
        <v>137900.8924541869</v>
      </c>
      <c r="FBC3" t="n">
        <v>140431.2870916692</v>
      </c>
      <c r="FBD3" t="n">
        <v>147945.4281027765</v>
      </c>
      <c r="FBE3" t="n">
        <v>145765.9991181567</v>
      </c>
      <c r="FBF3" t="n">
        <v>147043.2254314761</v>
      </c>
      <c r="FBG3" t="n">
        <v>141116.0833822726</v>
      </c>
      <c r="FBH3" t="n">
        <v>141127.6350403827</v>
      </c>
      <c r="FBI3" t="n">
        <v>140851.558298946</v>
      </c>
      <c r="FBJ3" t="n">
        <v>136176.234255672</v>
      </c>
      <c r="FBK3" t="n">
        <v>143640.9873883406</v>
      </c>
      <c r="FBL3" t="n">
        <v>144056.7456672974</v>
      </c>
      <c r="FBM3" t="n">
        <v>141073.9538292599</v>
      </c>
      <c r="FBN3" t="n">
        <v>139142.2520895284</v>
      </c>
      <c r="FBO3" t="n">
        <v>137129.891442442</v>
      </c>
      <c r="FBP3" t="n">
        <v>131090.4340557524</v>
      </c>
      <c r="FBQ3" t="n">
        <v>137795.2522164444</v>
      </c>
      <c r="FBR3" t="n">
        <v>139976.1112092917</v>
      </c>
      <c r="FBS3" t="n">
        <v>139844.0320922723</v>
      </c>
      <c r="FBT3" t="n">
        <v>134079.4028062516</v>
      </c>
      <c r="FBU3" t="n">
        <v>136411.9287539304</v>
      </c>
      <c r="FBV3" t="n">
        <v>138999.8212072578</v>
      </c>
      <c r="FBW3" t="n">
        <v>146401.1558835825</v>
      </c>
      <c r="FBX3" t="n">
        <v>140253.183264834</v>
      </c>
      <c r="FBY3" t="n">
        <v>139076.5070741129</v>
      </c>
      <c r="FBZ3" t="n">
        <v>135557.4252698012</v>
      </c>
      <c r="FCA3" t="n">
        <v>141292.1434493522</v>
      </c>
      <c r="FCB3" t="n">
        <v>138200.4273188041</v>
      </c>
      <c r="FCC3" t="n">
        <v>136764.9225257145</v>
      </c>
      <c r="FCD3" t="n">
        <v>144993.4641746259</v>
      </c>
      <c r="FCE3" t="n">
        <v>145042.714926098</v>
      </c>
      <c r="FCF3" t="n">
        <v>139974.775058069</v>
      </c>
      <c r="FCG3" t="n">
        <v>138725.8040578506</v>
      </c>
      <c r="FCH3" t="n">
        <v>142884.4746897163</v>
      </c>
      <c r="FCI3" t="n">
        <v>143221.8967051346</v>
      </c>
      <c r="FCJ3" t="n">
        <v>140298.5095199129</v>
      </c>
      <c r="FCK3" t="n">
        <v>143595.359246393</v>
      </c>
      <c r="FCL3" t="n">
        <v>138379.9925712278</v>
      </c>
      <c r="FCM3" t="n">
        <v>137489.4333508254</v>
      </c>
      <c r="FCN3" t="n">
        <v>142312.312372761</v>
      </c>
      <c r="FCO3" t="n">
        <v>143451.9961250104</v>
      </c>
      <c r="FCP3" t="n">
        <v>144808.1764785021</v>
      </c>
      <c r="FCQ3" t="n">
        <v>136850.1184779809</v>
      </c>
      <c r="FCR3" t="n">
        <v>139336.2069388189</v>
      </c>
      <c r="FCS3" t="n">
        <v>142538.0194617185</v>
      </c>
      <c r="FCT3" t="n">
        <v>142438.703532383</v>
      </c>
      <c r="FCU3" t="n">
        <v>144430.514347548</v>
      </c>
      <c r="FCV3" t="n">
        <v>144252.0539572381</v>
      </c>
      <c r="FCW3" t="n">
        <v>144455.7374725702</v>
      </c>
      <c r="FCX3" t="n">
        <v>143421.0612198465</v>
      </c>
      <c r="FCY3" t="n">
        <v>143356.568782909</v>
      </c>
      <c r="FCZ3" t="n">
        <v>137997.3686601409</v>
      </c>
      <c r="FDA3" t="n">
        <v>141021.9193161068</v>
      </c>
      <c r="FDB3" t="n">
        <v>141793.8519866173</v>
      </c>
      <c r="FDC3" t="n">
        <v>138803.9781983473</v>
      </c>
      <c r="FDD3" t="n">
        <v>142377.1602226142</v>
      </c>
      <c r="FDE3" t="n">
        <v>145562.0089614584</v>
      </c>
      <c r="FDF3" t="n">
        <v>143327.1897726294</v>
      </c>
      <c r="FDG3" t="n">
        <v>146748.3368239931</v>
      </c>
      <c r="FDH3" t="n">
        <v>146004.4024066991</v>
      </c>
      <c r="FDI3" t="n">
        <v>135653.628977379</v>
      </c>
      <c r="FDJ3" t="n">
        <v>133441.0721796764</v>
      </c>
      <c r="FDK3" t="n">
        <v>149840.0526268643</v>
      </c>
      <c r="FDL3" t="n">
        <v>135136.4566808208</v>
      </c>
      <c r="FDM3" t="n">
        <v>144605.1574983713</v>
      </c>
      <c r="FDN3" t="n">
        <v>145208.9412133853</v>
      </c>
      <c r="FDO3" t="n">
        <v>135843.3840944225</v>
      </c>
      <c r="FDP3" t="n">
        <v>139417.8614743578</v>
      </c>
      <c r="FDQ3" t="n">
        <v>138749.768551266</v>
      </c>
      <c r="FDR3" t="n">
        <v>132764.4094948038</v>
      </c>
      <c r="FDS3" t="n">
        <v>143184.2064391296</v>
      </c>
      <c r="FDT3" t="n">
        <v>135999.1738289771</v>
      </c>
      <c r="FDU3" t="n">
        <v>142897.1183050562</v>
      </c>
      <c r="FDV3" t="n">
        <v>139232.9853382518</v>
      </c>
      <c r="FDW3" t="n">
        <v>141625.6214888075</v>
      </c>
      <c r="FDX3" t="n">
        <v>141373.0046565948</v>
      </c>
      <c r="FDY3" t="n">
        <v>145987.9914522155</v>
      </c>
      <c r="FDZ3" t="n">
        <v>131998.9101221055</v>
      </c>
      <c r="FEA3" t="n">
        <v>142694.0417764898</v>
      </c>
      <c r="FEB3" t="n">
        <v>137598.4154245224</v>
      </c>
      <c r="FEC3" t="n">
        <v>141698.0399373112</v>
      </c>
      <c r="FED3" t="n">
        <v>142187.660192544</v>
      </c>
      <c r="FEE3" t="n">
        <v>145357.6586706797</v>
      </c>
      <c r="FEF3" t="n">
        <v>141284.1146236908</v>
      </c>
      <c r="FEG3" t="n">
        <v>135810.4459163391</v>
      </c>
      <c r="FEH3" t="n">
        <v>144031.1289684162</v>
      </c>
      <c r="FEI3" t="n">
        <v>144804.8288369908</v>
      </c>
      <c r="FEJ3" t="n">
        <v>146273.1825149741</v>
      </c>
      <c r="FEK3" t="n">
        <v>137152.4178483235</v>
      </c>
      <c r="FEL3" t="n">
        <v>140864.2613511151</v>
      </c>
      <c r="FEM3" t="n">
        <v>144737.7404328665</v>
      </c>
      <c r="FEN3" t="n">
        <v>139366.0490977677</v>
      </c>
      <c r="FEO3" t="n">
        <v>142271.9689003578</v>
      </c>
      <c r="FEP3" t="n">
        <v>137570.051919202</v>
      </c>
      <c r="FEQ3" t="n">
        <v>144329.9342161878</v>
      </c>
      <c r="FER3" t="n">
        <v>136407.3597223419</v>
      </c>
      <c r="FES3" t="n">
        <v>133178.39258966</v>
      </c>
      <c r="FET3" t="n">
        <v>144923.4645158179</v>
      </c>
      <c r="FEU3" t="n">
        <v>141426.9187562003</v>
      </c>
      <c r="FEV3" t="n">
        <v>144439.9118977851</v>
      </c>
      <c r="FEW3" t="n">
        <v>150158.6857960938</v>
      </c>
      <c r="FEX3" t="n">
        <v>134851.7914461741</v>
      </c>
      <c r="FEY3" t="n">
        <v>135431.6262579287</v>
      </c>
      <c r="FEZ3" t="n">
        <v>141979.0293535898</v>
      </c>
      <c r="FFA3" t="n">
        <v>138945.9331024927</v>
      </c>
      <c r="FFB3" t="n">
        <v>137965.436456134</v>
      </c>
      <c r="FFC3" t="n">
        <v>135530.2834081097</v>
      </c>
      <c r="FFD3" t="n">
        <v>142535.065349913</v>
      </c>
      <c r="FFE3" t="n">
        <v>146186.3221205612</v>
      </c>
      <c r="FFF3" t="n">
        <v>137808.2732095938</v>
      </c>
      <c r="FFG3" t="n">
        <v>137166.6218826177</v>
      </c>
      <c r="FFH3" t="n">
        <v>146910.1767532053</v>
      </c>
      <c r="FFI3" t="n">
        <v>140397.9114508417</v>
      </c>
      <c r="FFJ3" t="n">
        <v>138672.2281340489</v>
      </c>
      <c r="FFK3" t="n">
        <v>144202.5528559612</v>
      </c>
      <c r="FFL3" t="n">
        <v>143385.8195768768</v>
      </c>
      <c r="FFM3" t="n">
        <v>144385.4706680498</v>
      </c>
      <c r="FFN3" t="n">
        <v>135677.7585309636</v>
      </c>
      <c r="FFO3" t="n">
        <v>139206.8393581523</v>
      </c>
      <c r="FFP3" t="n">
        <v>143817.3346457423</v>
      </c>
      <c r="FFQ3" t="n">
        <v>133983.6310971447</v>
      </c>
      <c r="FFR3" t="n">
        <v>141968.7613968748</v>
      </c>
      <c r="FFS3" t="n">
        <v>145063.0486478127</v>
      </c>
      <c r="FFT3" t="n">
        <v>141648.4238776326</v>
      </c>
      <c r="FFU3" t="n">
        <v>142535.8354473514</v>
      </c>
      <c r="FFV3" t="n">
        <v>136883.1965040578</v>
      </c>
      <c r="FFW3" t="n">
        <v>139787.1117035048</v>
      </c>
      <c r="FFX3" t="n">
        <v>146280.2397945973</v>
      </c>
      <c r="FFY3" t="n">
        <v>145893.971727941</v>
      </c>
      <c r="FFZ3" t="n">
        <v>140625.1487811095</v>
      </c>
      <c r="FGA3" t="n">
        <v>138182.6529473012</v>
      </c>
      <c r="FGB3" t="n">
        <v>140051.6675234347</v>
      </c>
      <c r="FGC3" t="n">
        <v>131947.1468937531</v>
      </c>
      <c r="FGD3" t="n">
        <v>141482.6131875046</v>
      </c>
      <c r="FGE3" t="n">
        <v>142362.2651839062</v>
      </c>
      <c r="FGF3" t="n">
        <v>138947.8585574472</v>
      </c>
      <c r="FGG3" t="n">
        <v>146797.9940569992</v>
      </c>
      <c r="FGH3" t="n">
        <v>142495.7834181353</v>
      </c>
      <c r="FGI3" t="n">
        <v>132143.735657795</v>
      </c>
      <c r="FGJ3" t="n">
        <v>139695.5882271124</v>
      </c>
      <c r="FGK3" t="n">
        <v>139016.9482122212</v>
      </c>
      <c r="FGL3" t="n">
        <v>139084.52515497</v>
      </c>
      <c r="FGM3" t="n">
        <v>142708.0618516289</v>
      </c>
      <c r="FGN3" t="n">
        <v>142083.3482318013</v>
      </c>
      <c r="FGO3" t="n">
        <v>146147.8402154645</v>
      </c>
      <c r="FGP3" t="n">
        <v>134993.2069010433</v>
      </c>
      <c r="FGQ3" t="n">
        <v>139346.134016777</v>
      </c>
      <c r="FGR3" t="n">
        <v>138169.8879901674</v>
      </c>
      <c r="FGS3" t="n">
        <v>136252.6456045931</v>
      </c>
      <c r="FGT3" t="n">
        <v>136952.5256783947</v>
      </c>
      <c r="FGU3" t="n">
        <v>144217.4172157686</v>
      </c>
      <c r="FGV3" t="n">
        <v>142217.6907716855</v>
      </c>
      <c r="FGW3" t="n">
        <v>140084.3064589597</v>
      </c>
      <c r="FGX3" t="n">
        <v>131465.9281643998</v>
      </c>
      <c r="FGY3" t="n">
        <v>145859.9014307147</v>
      </c>
      <c r="FGZ3" t="n">
        <v>141943.6592162139</v>
      </c>
      <c r="FHA3" t="n">
        <v>137453.9752609317</v>
      </c>
      <c r="FHB3" t="n">
        <v>136700.2602359114</v>
      </c>
      <c r="FHC3" t="n">
        <v>143165.028828898</v>
      </c>
      <c r="FHD3" t="n">
        <v>141455.0852213404</v>
      </c>
      <c r="FHE3" t="n">
        <v>143681.1375557789</v>
      </c>
      <c r="FHF3" t="n">
        <v>138390.9983390262</v>
      </c>
      <c r="FHG3" t="n">
        <v>140032.7477264203</v>
      </c>
      <c r="FHH3" t="n">
        <v>140665.9397946487</v>
      </c>
      <c r="FHI3" t="n">
        <v>144368.1449256629</v>
      </c>
      <c r="FHJ3" t="n">
        <v>138040.6177401055</v>
      </c>
      <c r="FHK3" t="n">
        <v>137948.0714838885</v>
      </c>
      <c r="FHL3" t="n">
        <v>143653.2798925673</v>
      </c>
      <c r="FHM3" t="n">
        <v>136416.7544110302</v>
      </c>
      <c r="FHN3" t="n">
        <v>139651.0833698334</v>
      </c>
      <c r="FHO3" t="n">
        <v>141464.3358414749</v>
      </c>
      <c r="FHP3" t="n">
        <v>140882.9226039476</v>
      </c>
      <c r="FHQ3" t="n">
        <v>137259.2908303235</v>
      </c>
      <c r="FHR3" t="n">
        <v>144776.1329600787</v>
      </c>
      <c r="FHS3" t="n">
        <v>141157.1939215272</v>
      </c>
      <c r="FHT3" t="n">
        <v>146427.6090799684</v>
      </c>
      <c r="FHU3" t="n">
        <v>144871.0922334513</v>
      </c>
      <c r="FHV3" t="n">
        <v>145417.7404838057</v>
      </c>
      <c r="FHW3" t="n">
        <v>143845.3435797035</v>
      </c>
      <c r="FHX3" t="n">
        <v>143868.3678555055</v>
      </c>
      <c r="FHY3" t="n">
        <v>144354.109563822</v>
      </c>
      <c r="FHZ3" t="n">
        <v>135456.6195597859</v>
      </c>
      <c r="FIA3" t="n">
        <v>137686.3543467349</v>
      </c>
      <c r="FIB3" t="n">
        <v>142652.4783455954</v>
      </c>
      <c r="FIC3" t="n">
        <v>138260.1436023828</v>
      </c>
      <c r="FID3" t="n">
        <v>135168.2725984036</v>
      </c>
      <c r="FIE3" t="n">
        <v>142134.8448358756</v>
      </c>
      <c r="FIF3" t="n">
        <v>150239.4981549626</v>
      </c>
      <c r="FIG3" t="n">
        <v>140528.7377869728</v>
      </c>
      <c r="FIH3" t="n">
        <v>139970.3568411566</v>
      </c>
      <c r="FII3" t="n">
        <v>138160.945382183</v>
      </c>
      <c r="FIJ3" t="n">
        <v>137668.6160221293</v>
      </c>
      <c r="FIK3" t="n">
        <v>143520.9002153971</v>
      </c>
      <c r="FIL3" t="n">
        <v>143951.3117301708</v>
      </c>
      <c r="FIM3" t="n">
        <v>141928.3299591745</v>
      </c>
      <c r="FIN3" t="n">
        <v>140965.1133013691</v>
      </c>
      <c r="FIO3" t="n">
        <v>146806.345888466</v>
      </c>
      <c r="FIP3" t="n">
        <v>138879.6081750387</v>
      </c>
      <c r="FIQ3" t="n">
        <v>139848.3802138415</v>
      </c>
      <c r="FIR3" t="n">
        <v>133403.6070425831</v>
      </c>
      <c r="FIS3" t="n">
        <v>134537.6048896678</v>
      </c>
      <c r="FIT3" t="n">
        <v>140497.8106104059</v>
      </c>
      <c r="FIU3" t="n">
        <v>144237.1141188936</v>
      </c>
      <c r="FIV3" t="n">
        <v>148176.1152452687</v>
      </c>
      <c r="FIW3" t="n">
        <v>135669.4777582485</v>
      </c>
      <c r="FIX3" t="n">
        <v>143074.8441607101</v>
      </c>
      <c r="FIY3" t="n">
        <v>144063.3135653173</v>
      </c>
      <c r="FIZ3" t="n">
        <v>138655.2635137107</v>
      </c>
      <c r="FJA3" t="n">
        <v>138101.2432699365</v>
      </c>
      <c r="FJB3" t="n">
        <v>142616.8256319941</v>
      </c>
      <c r="FJC3" t="n">
        <v>141532.413754046</v>
      </c>
      <c r="FJD3" t="n">
        <v>136316.664653354</v>
      </c>
      <c r="FJE3" t="n">
        <v>138336.0402852019</v>
      </c>
      <c r="FJF3" t="n">
        <v>141048.5377972629</v>
      </c>
      <c r="FJG3" t="n">
        <v>138672.1094515438</v>
      </c>
      <c r="FJH3" t="n">
        <v>137831.8808331157</v>
      </c>
      <c r="FJI3" t="n">
        <v>140862.2512642154</v>
      </c>
      <c r="FJJ3" t="n">
        <v>145977.1174301843</v>
      </c>
      <c r="FJK3" t="n">
        <v>145531.5906973215</v>
      </c>
      <c r="FJL3" t="n">
        <v>143810.6121194647</v>
      </c>
      <c r="FJM3" t="n">
        <v>136053.5108114807</v>
      </c>
      <c r="FJN3" t="n">
        <v>135043.487169316</v>
      </c>
      <c r="FJO3" t="n">
        <v>133568.0442476864</v>
      </c>
      <c r="FJP3" t="n">
        <v>137077.4836181857</v>
      </c>
      <c r="FJQ3" t="n">
        <v>147283.6671617532</v>
      </c>
      <c r="FJR3" t="n">
        <v>140621.9983382749</v>
      </c>
      <c r="FJS3" t="n">
        <v>138051.5763949713</v>
      </c>
      <c r="FJT3" t="n">
        <v>140421.2518450912</v>
      </c>
      <c r="FJU3" t="n">
        <v>144205.5214131461</v>
      </c>
      <c r="FJV3" t="n">
        <v>141295.8898596718</v>
      </c>
      <c r="FJW3" t="n">
        <v>142526.4451663911</v>
      </c>
      <c r="FJX3" t="n">
        <v>139779.3490527011</v>
      </c>
      <c r="FJY3" t="n">
        <v>134595.3794020261</v>
      </c>
      <c r="FJZ3" t="n">
        <v>144694.3216484195</v>
      </c>
      <c r="FKA3" t="n">
        <v>138872.8426802655</v>
      </c>
      <c r="FKB3" t="n">
        <v>139814.8889707947</v>
      </c>
      <c r="FKC3" t="n">
        <v>136931.4142115313</v>
      </c>
      <c r="FKD3" t="n">
        <v>145292.5268139269</v>
      </c>
      <c r="FKE3" t="n">
        <v>142009.0651570499</v>
      </c>
      <c r="FKF3" t="n">
        <v>138599.1079943798</v>
      </c>
      <c r="FKG3" t="n">
        <v>147445.8032401312</v>
      </c>
      <c r="FKH3" t="n">
        <v>137861.4622529451</v>
      </c>
      <c r="FKI3" t="n">
        <v>136449.3779828887</v>
      </c>
      <c r="FKJ3" t="n">
        <v>140940.2483527345</v>
      </c>
      <c r="FKK3" t="n">
        <v>138384.0995184189</v>
      </c>
      <c r="FKL3" t="n">
        <v>139455.4575642825</v>
      </c>
      <c r="FKM3" t="n">
        <v>131240.3682340766</v>
      </c>
      <c r="FKN3" t="n">
        <v>140694.8440146481</v>
      </c>
      <c r="FKO3" t="n">
        <v>143335.28476987</v>
      </c>
      <c r="FKP3" t="n">
        <v>138339.653019156</v>
      </c>
      <c r="FKQ3" t="n">
        <v>144639.0261823398</v>
      </c>
      <c r="FKR3" t="n">
        <v>142883.3591534164</v>
      </c>
      <c r="FKS3" t="n">
        <v>137180.2339375467</v>
      </c>
      <c r="FKT3" t="n">
        <v>139195.1809114843</v>
      </c>
      <c r="FKU3" t="n">
        <v>137034.2215417134</v>
      </c>
      <c r="FKV3" t="n">
        <v>143536.9240371187</v>
      </c>
      <c r="FKW3" t="n">
        <v>143152.7676291078</v>
      </c>
      <c r="FKX3" t="n">
        <v>149404.3314043765</v>
      </c>
      <c r="FKY3" t="n">
        <v>147795.4389874502</v>
      </c>
      <c r="FKZ3" t="n">
        <v>143016.4457434532</v>
      </c>
      <c r="FLA3" t="n">
        <v>140383.6457979558</v>
      </c>
      <c r="FLB3" t="n">
        <v>146585.9957193555</v>
      </c>
      <c r="FLC3" t="n">
        <v>142946.7604593872</v>
      </c>
      <c r="FLD3" t="n">
        <v>138849.5421505988</v>
      </c>
      <c r="FLE3" t="n">
        <v>143666.9535389641</v>
      </c>
      <c r="FLF3" t="n">
        <v>141119.0490585448</v>
      </c>
      <c r="FLG3" t="n">
        <v>149155.4101649066</v>
      </c>
      <c r="FLH3" t="n">
        <v>131497.1028923223</v>
      </c>
      <c r="FLI3" t="n">
        <v>136762.6293748119</v>
      </c>
      <c r="FLJ3" t="n">
        <v>135117.8774372863</v>
      </c>
      <c r="FLK3" t="n">
        <v>141685.1349549259</v>
      </c>
      <c r="FLL3" t="n">
        <v>143708.7916045519</v>
      </c>
      <c r="FLM3" t="n">
        <v>136503.573628033</v>
      </c>
      <c r="FLN3" t="n">
        <v>140800.5928693772</v>
      </c>
      <c r="FLO3" t="n">
        <v>145154.1319662717</v>
      </c>
      <c r="FLP3" t="n">
        <v>141975.6992530104</v>
      </c>
      <c r="FLQ3" t="n">
        <v>137739.9684250252</v>
      </c>
      <c r="FLR3" t="n">
        <v>144233.4843903391</v>
      </c>
      <c r="FLS3" t="n">
        <v>137922.0657191853</v>
      </c>
      <c r="FLT3" t="n">
        <v>143165.6965241764</v>
      </c>
      <c r="FLU3" t="n">
        <v>141512.196257536</v>
      </c>
      <c r="FLV3" t="n">
        <v>135253.5433598967</v>
      </c>
      <c r="FLW3" t="n">
        <v>138422.1454291301</v>
      </c>
      <c r="FLX3" t="n">
        <v>138098.5706187046</v>
      </c>
      <c r="FLY3" t="n">
        <v>143093.3181269785</v>
      </c>
      <c r="FLZ3" t="n">
        <v>139217.4216537658</v>
      </c>
      <c r="FMA3" t="n">
        <v>140688.035833152</v>
      </c>
      <c r="FMB3" t="n">
        <v>138478.1692771447</v>
      </c>
      <c r="FMC3" t="n">
        <v>145202.1029000456</v>
      </c>
      <c r="FMD3" t="n">
        <v>143741.5244144442</v>
      </c>
      <c r="FME3" t="n">
        <v>139851.2679941672</v>
      </c>
      <c r="FMF3" t="n">
        <v>142175.2048463764</v>
      </c>
      <c r="FMG3" t="n">
        <v>143691.3351214699</v>
      </c>
      <c r="FMH3" t="n">
        <v>136184.2296251813</v>
      </c>
      <c r="FMI3" t="n">
        <v>139412.995565373</v>
      </c>
      <c r="FMJ3" t="n">
        <v>147534.5074834972</v>
      </c>
      <c r="FMK3" t="n">
        <v>142752.9413382015</v>
      </c>
      <c r="FML3" t="n">
        <v>137660.7802926806</v>
      </c>
      <c r="FMM3" t="n">
        <v>140868.8260304246</v>
      </c>
      <c r="FMN3" t="n">
        <v>135827.2826517581</v>
      </c>
      <c r="FMO3" t="n">
        <v>141458.3540256743</v>
      </c>
      <c r="FMP3" t="n">
        <v>140935.5988445194</v>
      </c>
      <c r="FMQ3" t="n">
        <v>137094.6627630755</v>
      </c>
      <c r="FMR3" t="n">
        <v>144624.4447504178</v>
      </c>
      <c r="FMS3" t="n">
        <v>138235.7632082079</v>
      </c>
      <c r="FMT3" t="n">
        <v>139419.313129295</v>
      </c>
      <c r="FMU3" t="n">
        <v>135604.1008073049</v>
      </c>
      <c r="FMV3" t="n">
        <v>146676.1014855655</v>
      </c>
      <c r="FMW3" t="n">
        <v>142284.6340719484</v>
      </c>
      <c r="FMX3" t="n">
        <v>137211.1869953273</v>
      </c>
      <c r="FMY3" t="n">
        <v>145468.0772496893</v>
      </c>
      <c r="FMZ3" t="n">
        <v>133823.6831541472</v>
      </c>
      <c r="FNA3" t="n">
        <v>141540.5170184192</v>
      </c>
      <c r="FNB3" t="n">
        <v>141592.9936828043</v>
      </c>
      <c r="FNC3" t="n">
        <v>136492.2643447763</v>
      </c>
      <c r="FND3" t="n">
        <v>135130.8920072345</v>
      </c>
      <c r="FNE3" t="n">
        <v>142600.0754669536</v>
      </c>
      <c r="FNF3" t="n">
        <v>137460.8928062147</v>
      </c>
      <c r="FNG3" t="n">
        <v>142439.7700058887</v>
      </c>
      <c r="FNH3" t="n">
        <v>141685.5699812857</v>
      </c>
      <c r="FNI3" t="n">
        <v>136788.6552610959</v>
      </c>
      <c r="FNJ3" t="n">
        <v>130761.4281595542</v>
      </c>
      <c r="FNK3" t="n">
        <v>136161.0889199532</v>
      </c>
      <c r="FNL3" t="n">
        <v>137693.143812881</v>
      </c>
      <c r="FNM3" t="n">
        <v>133274.8938468829</v>
      </c>
      <c r="FNN3" t="n">
        <v>145002.755986137</v>
      </c>
      <c r="FNO3" t="n">
        <v>134893.1249668781</v>
      </c>
      <c r="FNP3" t="n">
        <v>140527.9088730346</v>
      </c>
      <c r="FNQ3" t="n">
        <v>143161.5174675868</v>
      </c>
      <c r="FNR3" t="n">
        <v>130031.5824663109</v>
      </c>
      <c r="FNS3" t="n">
        <v>133818.7044294683</v>
      </c>
      <c r="FNT3" t="n">
        <v>138092.8869630564</v>
      </c>
      <c r="FNU3" t="n">
        <v>135745.193928775</v>
      </c>
      <c r="FNV3" t="n">
        <v>137283.5465887362</v>
      </c>
      <c r="FNW3" t="n">
        <v>137210.3752541957</v>
      </c>
      <c r="FNX3" t="n">
        <v>136546.7660766163</v>
      </c>
      <c r="FNY3" t="n">
        <v>136021.8839605784</v>
      </c>
      <c r="FNZ3" t="n">
        <v>139291.2129735934</v>
      </c>
      <c r="FOA3" t="n">
        <v>144939.1504684438</v>
      </c>
      <c r="FOB3" t="n">
        <v>143205.9391806925</v>
      </c>
      <c r="FOC3" t="n">
        <v>137941.7213650617</v>
      </c>
      <c r="FOD3" t="n">
        <v>142118.4412539952</v>
      </c>
      <c r="FOE3" t="n">
        <v>133879.2862730643</v>
      </c>
      <c r="FOF3" t="n">
        <v>143485.5296993947</v>
      </c>
      <c r="FOG3" t="n">
        <v>144732.3657532603</v>
      </c>
      <c r="FOH3" t="n">
        <v>148017.1176526694</v>
      </c>
      <c r="FOI3" t="n">
        <v>138188.4645712511</v>
      </c>
      <c r="FOJ3" t="n">
        <v>146188.7856570788</v>
      </c>
      <c r="FOK3" t="n">
        <v>142916.7477083384</v>
      </c>
      <c r="FOL3" t="n">
        <v>139125.6545390767</v>
      </c>
      <c r="FOM3" t="n">
        <v>139474.7198705211</v>
      </c>
      <c r="FON3" t="n">
        <v>135488.8968790457</v>
      </c>
      <c r="FOO3" t="n">
        <v>147576.0439744789</v>
      </c>
      <c r="FOP3" t="n">
        <v>140468.4768799389</v>
      </c>
      <c r="FOQ3" t="n">
        <v>135718.5433675301</v>
      </c>
      <c r="FOR3" t="n">
        <v>142813.9240195681</v>
      </c>
      <c r="FOS3" t="n">
        <v>137521.675165243</v>
      </c>
      <c r="FOT3" t="n">
        <v>138351.8425864684</v>
      </c>
      <c r="FOU3" t="n">
        <v>142318.1710364562</v>
      </c>
      <c r="FOV3" t="n">
        <v>136831.1815693457</v>
      </c>
      <c r="FOW3" t="n">
        <v>144251.4782263114</v>
      </c>
      <c r="FOX3" t="n">
        <v>142801.4479273133</v>
      </c>
      <c r="FOY3" t="n">
        <v>134667.8167980316</v>
      </c>
      <c r="FOZ3" t="n">
        <v>143682.271288267</v>
      </c>
      <c r="FPA3" t="n">
        <v>137187.8106616836</v>
      </c>
      <c r="FPB3" t="n">
        <v>148839.2151383648</v>
      </c>
      <c r="FPC3" t="n">
        <v>136770.1407799278</v>
      </c>
      <c r="FPD3" t="n">
        <v>140569.0275039428</v>
      </c>
      <c r="FPE3" t="n">
        <v>137700.7406109996</v>
      </c>
      <c r="FPF3" t="n">
        <v>147775.7373093826</v>
      </c>
      <c r="FPG3" t="n">
        <v>147642.0466796969</v>
      </c>
      <c r="FPH3" t="n">
        <v>142684.8271052979</v>
      </c>
      <c r="FPI3" t="n">
        <v>142654.2617139161</v>
      </c>
      <c r="FPJ3" t="n">
        <v>134216.2780508571</v>
      </c>
      <c r="FPK3" t="n">
        <v>138377.4126741342</v>
      </c>
      <c r="FPL3" t="n">
        <v>137370.5719119698</v>
      </c>
      <c r="FPM3" t="n">
        <v>145236.8663482706</v>
      </c>
      <c r="FPN3" t="n">
        <v>138655.953845325</v>
      </c>
      <c r="FPO3" t="n">
        <v>137651.3475050846</v>
      </c>
      <c r="FPP3" t="n">
        <v>145145.6485474315</v>
      </c>
      <c r="FPQ3" t="n">
        <v>143872.5910817421</v>
      </c>
      <c r="FPR3" t="n">
        <v>139589.1291507805</v>
      </c>
      <c r="FPS3" t="n">
        <v>139302.9367427175</v>
      </c>
      <c r="FPT3" t="n">
        <v>134814.8938689269</v>
      </c>
      <c r="FPU3" t="n">
        <v>141647.1483387297</v>
      </c>
      <c r="FPV3" t="n">
        <v>134059.7061983897</v>
      </c>
      <c r="FPW3" t="n">
        <v>144555.7214198253</v>
      </c>
      <c r="FPX3" t="n">
        <v>136187.908523289</v>
      </c>
      <c r="FPY3" t="n">
        <v>141151.9803033998</v>
      </c>
      <c r="FPZ3" t="n">
        <v>136988.183541447</v>
      </c>
      <c r="FQA3" t="n">
        <v>146536.355087546</v>
      </c>
      <c r="FQB3" t="n">
        <v>147516.4346498371</v>
      </c>
      <c r="FQC3" t="n">
        <v>137767.1514776183</v>
      </c>
      <c r="FQD3" t="n">
        <v>144394.963295333</v>
      </c>
      <c r="FQE3" t="n">
        <v>143015.410308222</v>
      </c>
      <c r="FQF3" t="n">
        <v>130256.0909736597</v>
      </c>
      <c r="FQG3" t="n">
        <v>143282.558468584</v>
      </c>
      <c r="FQH3" t="n">
        <v>145977.4603982287</v>
      </c>
      <c r="FQI3" t="n">
        <v>143213.2492110885</v>
      </c>
      <c r="FQJ3" t="n">
        <v>137232.3963902829</v>
      </c>
      <c r="FQK3" t="n">
        <v>133260.5351979287</v>
      </c>
      <c r="FQL3" t="n">
        <v>140239.7186069828</v>
      </c>
      <c r="FQM3" t="n">
        <v>138858.4399552618</v>
      </c>
      <c r="FQN3" t="n">
        <v>139579.1234739394</v>
      </c>
      <c r="FQO3" t="n">
        <v>143431.7889109997</v>
      </c>
      <c r="FQP3" t="n">
        <v>138619.5363098198</v>
      </c>
      <c r="FQQ3" t="n">
        <v>136245.8006551725</v>
      </c>
      <c r="FQR3" t="n">
        <v>138594.4975053076</v>
      </c>
      <c r="FQS3" t="n">
        <v>135833.808368921</v>
      </c>
      <c r="FQT3" t="n">
        <v>137721.5293262117</v>
      </c>
      <c r="FQU3" t="n">
        <v>134594.6612925677</v>
      </c>
      <c r="FQV3" t="n">
        <v>145170.6683738279</v>
      </c>
      <c r="FQW3" t="n">
        <v>143428.3948027176</v>
      </c>
      <c r="FQX3" t="n">
        <v>142044.2971267148</v>
      </c>
      <c r="FQY3" t="n">
        <v>147480.5077100962</v>
      </c>
      <c r="FQZ3" t="n">
        <v>133819.1889302724</v>
      </c>
      <c r="FRA3" t="n">
        <v>135350.1792215853</v>
      </c>
      <c r="FRB3" t="n">
        <v>147290.1582511616</v>
      </c>
      <c r="FRC3" t="n">
        <v>140394.266691769</v>
      </c>
      <c r="FRD3" t="n">
        <v>135640.0303663099</v>
      </c>
      <c r="FRE3" t="n">
        <v>140778.4418017599</v>
      </c>
      <c r="FRF3" t="n">
        <v>144640.524602019</v>
      </c>
      <c r="FRG3" t="n">
        <v>143102.1929487163</v>
      </c>
      <c r="FRH3" t="n">
        <v>136909.4707893021</v>
      </c>
      <c r="FRI3" t="n">
        <v>144003.8655668529</v>
      </c>
      <c r="FRJ3" t="n">
        <v>138596.5894752059</v>
      </c>
      <c r="FRK3" t="n">
        <v>141125.0528779863</v>
      </c>
      <c r="FRL3" t="n">
        <v>138364.7134063916</v>
      </c>
      <c r="FRM3" t="n">
        <v>145479.6079565205</v>
      </c>
      <c r="FRN3" t="n">
        <v>144467.6316306926</v>
      </c>
      <c r="FRO3" t="n">
        <v>141393.8508807116</v>
      </c>
      <c r="FRP3" t="n">
        <v>133716.4801836614</v>
      </c>
      <c r="FRQ3" t="n">
        <v>143120.5607763357</v>
      </c>
      <c r="FRR3" t="n">
        <v>137091.6793483814</v>
      </c>
      <c r="FRS3" t="n">
        <v>137899.8203657589</v>
      </c>
      <c r="FRT3" t="n">
        <v>138301.3502705846</v>
      </c>
      <c r="FRU3" t="n">
        <v>145241.4608701101</v>
      </c>
      <c r="FRV3" t="n">
        <v>140478.9942042366</v>
      </c>
      <c r="FRW3" t="n">
        <v>144762.4191823422</v>
      </c>
      <c r="FRX3" t="n">
        <v>147188.414144516</v>
      </c>
      <c r="FRY3" t="n">
        <v>136630.8065274541</v>
      </c>
      <c r="FRZ3" t="n">
        <v>138996.1920242788</v>
      </c>
      <c r="FSA3" t="n">
        <v>140423.8599855832</v>
      </c>
      <c r="FSB3" t="n">
        <v>131966.6525787296</v>
      </c>
      <c r="FSC3" t="n">
        <v>135777.0308125543</v>
      </c>
      <c r="FSD3" t="n">
        <v>132984.2519999697</v>
      </c>
      <c r="FSE3" t="n">
        <v>139309.636571075</v>
      </c>
      <c r="FSF3" t="n">
        <v>144775.224309544</v>
      </c>
      <c r="FSG3" t="n">
        <v>143843.4182314526</v>
      </c>
      <c r="FSH3" t="n">
        <v>135811.5548379026</v>
      </c>
      <c r="FSI3" t="n">
        <v>138977.3063251347</v>
      </c>
      <c r="FSJ3" t="n">
        <v>139085.1721565639</v>
      </c>
      <c r="FSK3" t="n">
        <v>135689.6311352256</v>
      </c>
      <c r="FSL3" t="n">
        <v>141614.138996342</v>
      </c>
      <c r="FSM3" t="n">
        <v>131691.6153145447</v>
      </c>
      <c r="FSN3" t="n">
        <v>137662.1964203903</v>
      </c>
      <c r="FSO3" t="n">
        <v>142347.6621015449</v>
      </c>
      <c r="FSP3" t="n">
        <v>137569.0932035191</v>
      </c>
      <c r="FSQ3" t="n">
        <v>138300.4157273766</v>
      </c>
      <c r="FSR3" t="n">
        <v>140292.9761887601</v>
      </c>
      <c r="FSS3" t="n">
        <v>145013.8231443653</v>
      </c>
      <c r="FST3" t="n">
        <v>143991.440508279</v>
      </c>
      <c r="FSU3" t="n">
        <v>143039.2482376384</v>
      </c>
      <c r="FSV3" t="n">
        <v>136970.704388788</v>
      </c>
      <c r="FSW3" t="n">
        <v>137293.474213947</v>
      </c>
      <c r="FSX3" t="n">
        <v>141612.3930179083</v>
      </c>
      <c r="FSY3" t="n">
        <v>140012.0425141394</v>
      </c>
      <c r="FSZ3" t="n">
        <v>135861.5970492445</v>
      </c>
      <c r="FTA3" t="n">
        <v>144818.9585098462</v>
      </c>
      <c r="FTB3" t="n">
        <v>140824.8669950911</v>
      </c>
      <c r="FTC3" t="n">
        <v>143166.1080930532</v>
      </c>
      <c r="FTD3" t="n">
        <v>131480.3124948506</v>
      </c>
      <c r="FTE3" t="n">
        <v>141293.3272364233</v>
      </c>
      <c r="FTF3" t="n">
        <v>140210.0094599225</v>
      </c>
      <c r="FTG3" t="n">
        <v>146881.0988719451</v>
      </c>
      <c r="FTH3" t="n">
        <v>146853.2221633594</v>
      </c>
      <c r="FTI3" t="n">
        <v>141647.8332367135</v>
      </c>
      <c r="FTJ3" t="n">
        <v>135059.5634964806</v>
      </c>
      <c r="FTK3" t="n">
        <v>136586.4530456445</v>
      </c>
      <c r="FTL3" t="n">
        <v>140449.4596364505</v>
      </c>
      <c r="FTM3" t="n">
        <v>134175.9855278856</v>
      </c>
      <c r="FTN3" t="n">
        <v>138404.0193970106</v>
      </c>
      <c r="FTO3" t="n">
        <v>144187.6051659819</v>
      </c>
      <c r="FTP3" t="n">
        <v>140403.8308368298</v>
      </c>
      <c r="FTQ3" t="n">
        <v>135816.2904394075</v>
      </c>
      <c r="FTR3" t="n">
        <v>141041.1674284502</v>
      </c>
      <c r="FTS3" t="n">
        <v>134296.9346058939</v>
      </c>
      <c r="FTT3" t="n">
        <v>143601.1223862217</v>
      </c>
      <c r="FTU3" t="n">
        <v>145932.5521262237</v>
      </c>
      <c r="FTV3" t="n">
        <v>141088.4944228447</v>
      </c>
      <c r="FTW3" t="n">
        <v>134888.5267449361</v>
      </c>
      <c r="FTX3" t="n">
        <v>140840.6004429139</v>
      </c>
      <c r="FTY3" t="n">
        <v>144098.9066202591</v>
      </c>
      <c r="FTZ3" t="n">
        <v>141335.5555089084</v>
      </c>
      <c r="FUA3" t="n">
        <v>141662.8622047209</v>
      </c>
      <c r="FUB3" t="n">
        <v>142776.2964402935</v>
      </c>
      <c r="FUC3" t="n">
        <v>139432.3844939059</v>
      </c>
      <c r="FUD3" t="n">
        <v>144210.3163324071</v>
      </c>
      <c r="FUE3" t="n">
        <v>139258.7047979093</v>
      </c>
      <c r="FUF3" t="n">
        <v>142299.802037751</v>
      </c>
      <c r="FUG3" t="n">
        <v>139720.8798000243</v>
      </c>
      <c r="FUH3" t="n">
        <v>136112.4662108116</v>
      </c>
      <c r="FUI3" t="n">
        <v>139477.4144878272</v>
      </c>
      <c r="FUJ3" t="n">
        <v>138655.086751225</v>
      </c>
      <c r="FUK3" t="n">
        <v>143900.8529269831</v>
      </c>
      <c r="FUL3" t="n">
        <v>142981.4447665888</v>
      </c>
      <c r="FUM3" t="n">
        <v>144773.4536055693</v>
      </c>
      <c r="FUN3" t="n">
        <v>135580.8676319843</v>
      </c>
      <c r="FUO3" t="n">
        <v>139677.6295155894</v>
      </c>
      <c r="FUP3" t="n">
        <v>138783.3050685</v>
      </c>
      <c r="FUQ3" t="n">
        <v>148155.2734071366</v>
      </c>
      <c r="FUR3" t="n">
        <v>147602.1008889729</v>
      </c>
      <c r="FUS3" t="n">
        <v>146934.9148825913</v>
      </c>
      <c r="FUT3" t="n">
        <v>145826.1768878272</v>
      </c>
      <c r="FUU3" t="n">
        <v>139108.0828289458</v>
      </c>
      <c r="FUV3" t="n">
        <v>142264.0662780783</v>
      </c>
      <c r="FUW3" t="n">
        <v>138301.4374644981</v>
      </c>
      <c r="FUX3" t="n">
        <v>141417.9569939174</v>
      </c>
      <c r="FUY3" t="n">
        <v>133864.66525523</v>
      </c>
      <c r="FUZ3" t="n">
        <v>138358.5224074943</v>
      </c>
      <c r="FVA3" t="n">
        <v>142095.2246870623</v>
      </c>
      <c r="FVB3" t="n">
        <v>146403.9081620354</v>
      </c>
      <c r="FVC3" t="n">
        <v>141630.0740241512</v>
      </c>
      <c r="FVD3" t="n">
        <v>132133.6588987669</v>
      </c>
      <c r="FVE3" t="n">
        <v>147015.9766370634</v>
      </c>
      <c r="FVF3" t="n">
        <v>142782.6820189062</v>
      </c>
      <c r="FVG3" t="n">
        <v>134937.7123882581</v>
      </c>
      <c r="FVH3" t="n">
        <v>142997.2193415084</v>
      </c>
      <c r="FVI3" t="n">
        <v>138457.1225658625</v>
      </c>
      <c r="FVJ3" t="n">
        <v>143559.7480175592</v>
      </c>
      <c r="FVK3" t="n">
        <v>142172.4619760778</v>
      </c>
      <c r="FVL3" t="n">
        <v>137896.3770791687</v>
      </c>
      <c r="FVM3" t="n">
        <v>137176.6955055181</v>
      </c>
      <c r="FVN3" t="n">
        <v>133207.143633697</v>
      </c>
      <c r="FVO3" t="n">
        <v>144211.6988921312</v>
      </c>
      <c r="FVP3" t="n">
        <v>135033.6937076127</v>
      </c>
      <c r="FVQ3" t="n">
        <v>146721.0156922046</v>
      </c>
      <c r="FVR3" t="n">
        <v>140428.0522664267</v>
      </c>
      <c r="FVS3" t="n">
        <v>139931.7099694918</v>
      </c>
      <c r="FVT3" t="n">
        <v>147828.1903152099</v>
      </c>
      <c r="FVU3" t="n">
        <v>136446.5695942705</v>
      </c>
      <c r="FVV3" t="n">
        <v>144956.1284057844</v>
      </c>
      <c r="FVW3" t="n">
        <v>137274.1350935721</v>
      </c>
      <c r="FVX3" t="n">
        <v>141661.7670113493</v>
      </c>
      <c r="FVY3" t="n">
        <v>139229.2808574577</v>
      </c>
      <c r="FVZ3" t="n">
        <v>144272.6833552194</v>
      </c>
      <c r="FWA3" t="n">
        <v>135205.7743556495</v>
      </c>
      <c r="FWB3" t="n">
        <v>137243.7300658834</v>
      </c>
      <c r="FWC3" t="n">
        <v>136856.2212578677</v>
      </c>
      <c r="FWD3" t="n">
        <v>148123.0250029844</v>
      </c>
      <c r="FWE3" t="n">
        <v>140070.2132021622</v>
      </c>
      <c r="FWF3" t="n">
        <v>148374.2061790639</v>
      </c>
      <c r="FWG3" t="n">
        <v>144246.371548987</v>
      </c>
      <c r="FWH3" t="n">
        <v>141496.7102263386</v>
      </c>
      <c r="FWI3" t="n">
        <v>143404.88729973</v>
      </c>
      <c r="FWJ3" t="n">
        <v>138068.9901150946</v>
      </c>
      <c r="FWK3" t="n">
        <v>130305.7057869202</v>
      </c>
      <c r="FWL3" t="n">
        <v>137893.5682336214</v>
      </c>
      <c r="FWM3" t="n">
        <v>135110.1742138983</v>
      </c>
      <c r="FWN3" t="n">
        <v>143202.2157176839</v>
      </c>
      <c r="FWO3" t="n">
        <v>138924.3226585675</v>
      </c>
      <c r="FWP3" t="n">
        <v>140907.1018718618</v>
      </c>
      <c r="FWQ3" t="n">
        <v>138967.2212167073</v>
      </c>
      <c r="FWR3" t="n">
        <v>140205.1467482839</v>
      </c>
      <c r="FWS3" t="n">
        <v>147748.2111866277</v>
      </c>
      <c r="FWT3" t="n">
        <v>133696.364108307</v>
      </c>
      <c r="FWU3" t="n">
        <v>140372.0471300938</v>
      </c>
      <c r="FWV3" t="n">
        <v>145217.9066680824</v>
      </c>
      <c r="FWW3" t="n">
        <v>144469.6543267487</v>
      </c>
      <c r="FWX3" t="n">
        <v>135346.4582311712</v>
      </c>
      <c r="FWY3" t="n">
        <v>132054.2350566028</v>
      </c>
      <c r="FWZ3" t="n">
        <v>137917.3844487472</v>
      </c>
      <c r="FXA3" t="n">
        <v>131368.6604247218</v>
      </c>
      <c r="FXB3" t="n">
        <v>142553.3013101172</v>
      </c>
      <c r="FXC3" t="n">
        <v>143575.051454515</v>
      </c>
      <c r="FXD3" t="n">
        <v>142075.2569429157</v>
      </c>
      <c r="FXE3" t="n">
        <v>139832.3114764121</v>
      </c>
      <c r="FXF3" t="n">
        <v>138998.5756859405</v>
      </c>
      <c r="FXG3" t="n">
        <v>142172.5972853128</v>
      </c>
      <c r="FXH3" t="n">
        <v>144681.8996287633</v>
      </c>
      <c r="FXI3" t="n">
        <v>135164.6271490233</v>
      </c>
      <c r="FXJ3" t="n">
        <v>140296.6000007024</v>
      </c>
      <c r="FXK3" t="n">
        <v>141358.4084088063</v>
      </c>
      <c r="FXL3" t="n">
        <v>133975.8350680106</v>
      </c>
      <c r="FXM3" t="n">
        <v>136759.0025144517</v>
      </c>
      <c r="FXN3" t="n">
        <v>145877.708902842</v>
      </c>
      <c r="FXO3" t="n">
        <v>144620.0786437619</v>
      </c>
      <c r="FXP3" t="n">
        <v>139446.2667636623</v>
      </c>
      <c r="FXQ3" t="n">
        <v>143415.2814581615</v>
      </c>
      <c r="FXR3" t="n">
        <v>141905.9072064543</v>
      </c>
      <c r="FXS3" t="n">
        <v>143071.9317682132</v>
      </c>
      <c r="FXT3" t="n">
        <v>141457.6997415771</v>
      </c>
      <c r="FXU3" t="n">
        <v>137919.2278435849</v>
      </c>
      <c r="FXV3" t="n">
        <v>141080.1744939859</v>
      </c>
      <c r="FXW3" t="n">
        <v>139159.7280784795</v>
      </c>
      <c r="FXX3" t="n">
        <v>139455.0097918656</v>
      </c>
      <c r="FXY3" t="n">
        <v>144982.8983905535</v>
      </c>
      <c r="FXZ3" t="n">
        <v>138286.7502346009</v>
      </c>
      <c r="FYA3" t="n">
        <v>143052.0136862067</v>
      </c>
      <c r="FYB3" t="n">
        <v>142029.1178316621</v>
      </c>
      <c r="FYC3" t="n">
        <v>146196.213928246</v>
      </c>
      <c r="FYD3" t="n">
        <v>134038.9396966546</v>
      </c>
      <c r="FYE3" t="n">
        <v>136366.3362845576</v>
      </c>
      <c r="FYF3" t="n">
        <v>138105.3650583861</v>
      </c>
      <c r="FYG3" t="n">
        <v>137700.325067463</v>
      </c>
      <c r="FYH3" t="n">
        <v>136806.7283537142</v>
      </c>
      <c r="FYI3" t="n">
        <v>145047.0561980019</v>
      </c>
      <c r="FYJ3" t="n">
        <v>140822.566647535</v>
      </c>
      <c r="FYK3" t="n">
        <v>131086.7308541632</v>
      </c>
      <c r="FYL3" t="n">
        <v>135688.8909777272</v>
      </c>
      <c r="FYM3" t="n">
        <v>131450.5396725772</v>
      </c>
      <c r="FYN3" t="n">
        <v>146283.1110168544</v>
      </c>
      <c r="FYO3" t="n">
        <v>149552.6093063818</v>
      </c>
      <c r="FYP3" t="n">
        <v>135320.5149370367</v>
      </c>
      <c r="FYQ3" t="n">
        <v>137474.3510386765</v>
      </c>
      <c r="FYR3" t="n">
        <v>143119.2560235162</v>
      </c>
      <c r="FYS3" t="n">
        <v>142157.8670087741</v>
      </c>
      <c r="FYT3" t="n">
        <v>134780.8436576346</v>
      </c>
      <c r="FYU3" t="n">
        <v>136564.1847289204</v>
      </c>
      <c r="FYV3" t="n">
        <v>143886.1290207148</v>
      </c>
      <c r="FYW3" t="n">
        <v>140233.059427017</v>
      </c>
      <c r="FYX3" t="n">
        <v>137289.3772112799</v>
      </c>
      <c r="FYY3" t="n">
        <v>129804.8575650889</v>
      </c>
      <c r="FYZ3" t="n">
        <v>138540.0707244337</v>
      </c>
      <c r="FZA3" t="n">
        <v>145342.8426083401</v>
      </c>
      <c r="FZB3" t="n">
        <v>138966.5024200996</v>
      </c>
      <c r="FZC3" t="n">
        <v>145245.5183570646</v>
      </c>
      <c r="FZD3" t="n">
        <v>139408.4597959949</v>
      </c>
      <c r="FZE3" t="n">
        <v>137597.8641983204</v>
      </c>
      <c r="FZF3" t="n">
        <v>139198.8236645877</v>
      </c>
      <c r="FZG3" t="n">
        <v>139488.6805135026</v>
      </c>
      <c r="FZH3" t="n">
        <v>143420.4765519387</v>
      </c>
      <c r="FZI3" t="n">
        <v>135340.3209454083</v>
      </c>
      <c r="FZJ3" t="n">
        <v>139861.9261313403</v>
      </c>
      <c r="FZK3" t="n">
        <v>133024.7685386569</v>
      </c>
      <c r="FZL3" t="n">
        <v>134333.8576673901</v>
      </c>
      <c r="FZM3" t="n">
        <v>143232.7218027645</v>
      </c>
      <c r="FZN3" t="n">
        <v>143936.0317410803</v>
      </c>
      <c r="FZO3" t="n">
        <v>147375.9677623969</v>
      </c>
      <c r="FZP3" t="n">
        <v>138011.5143411302</v>
      </c>
      <c r="FZQ3" t="n">
        <v>136222.2746181121</v>
      </c>
      <c r="FZR3" t="n">
        <v>145642.9760130491</v>
      </c>
      <c r="FZS3" t="n">
        <v>142599.8027687424</v>
      </c>
      <c r="FZT3" t="n">
        <v>136065.4643017307</v>
      </c>
      <c r="FZU3" t="n">
        <v>136252.4556384796</v>
      </c>
      <c r="FZV3" t="n">
        <v>140876.5007528047</v>
      </c>
      <c r="FZW3" t="n">
        <v>133762.9733860191</v>
      </c>
      <c r="FZX3" t="n">
        <v>141343.0502112147</v>
      </c>
      <c r="FZY3" t="n">
        <v>135384.059479812</v>
      </c>
      <c r="FZZ3" t="n">
        <v>143830.1021178006</v>
      </c>
      <c r="GAA3" t="n">
        <v>140945.3881854886</v>
      </c>
      <c r="GAB3" t="n">
        <v>135528.2692582754</v>
      </c>
      <c r="GAC3" t="n">
        <v>149151.7235020395</v>
      </c>
      <c r="GAD3" t="n">
        <v>142667.421270281</v>
      </c>
      <c r="GAE3" t="n">
        <v>141422.0638860269</v>
      </c>
      <c r="GAF3" t="n">
        <v>139664.5302143887</v>
      </c>
      <c r="GAG3" t="n">
        <v>141243.7280282075</v>
      </c>
      <c r="GAH3" t="n">
        <v>140310.6767497407</v>
      </c>
      <c r="GAI3" t="n">
        <v>134629.3371647343</v>
      </c>
      <c r="GAJ3" t="n">
        <v>138042.2067080096</v>
      </c>
      <c r="GAK3" t="n">
        <v>138137.7607087664</v>
      </c>
      <c r="GAL3" t="n">
        <v>137888.2412726202</v>
      </c>
      <c r="GAM3" t="n">
        <v>135607.3058698585</v>
      </c>
      <c r="GAN3" t="n">
        <v>147702.9846616256</v>
      </c>
      <c r="GAO3" t="n">
        <v>135408.6453330422</v>
      </c>
      <c r="GAP3" t="n">
        <v>139759.8226775877</v>
      </c>
      <c r="GAQ3" t="n">
        <v>141010.7048571956</v>
      </c>
      <c r="GAR3" t="n">
        <v>146062.6806947921</v>
      </c>
      <c r="GAS3" t="n">
        <v>142676.172743457</v>
      </c>
      <c r="GAT3" t="n">
        <v>136688.4535440105</v>
      </c>
      <c r="GAU3" t="n">
        <v>138576.0850512774</v>
      </c>
      <c r="GAV3" t="n">
        <v>139527.1355186929</v>
      </c>
      <c r="GAW3" t="n">
        <v>138192.6173621616</v>
      </c>
      <c r="GAX3" t="n">
        <v>140669.4203718205</v>
      </c>
      <c r="GAY3" t="n">
        <v>136571.0749636376</v>
      </c>
      <c r="GAZ3" t="n">
        <v>139166.9421788797</v>
      </c>
      <c r="GBA3" t="n">
        <v>140482.0931966896</v>
      </c>
      <c r="GBB3" t="n">
        <v>149629.1779560881</v>
      </c>
      <c r="GBC3" t="n">
        <v>134113.2323706673</v>
      </c>
      <c r="GBD3" t="n">
        <v>137969.2946252231</v>
      </c>
      <c r="GBE3" t="n">
        <v>144966.243824838</v>
      </c>
      <c r="GBF3" t="n">
        <v>139541.3663248692</v>
      </c>
      <c r="GBG3" t="n">
        <v>140037.6777265228</v>
      </c>
      <c r="GBH3" t="n">
        <v>136148.5514801505</v>
      </c>
      <c r="GBI3" t="n">
        <v>140915.5484793899</v>
      </c>
      <c r="GBJ3" t="n">
        <v>141860.4560578901</v>
      </c>
      <c r="GBK3" t="n">
        <v>138942.0906381079</v>
      </c>
      <c r="GBL3" t="n">
        <v>134529.5717609537</v>
      </c>
      <c r="GBM3" t="n">
        <v>144646.6986118112</v>
      </c>
      <c r="GBN3" t="n">
        <v>139578.5564000331</v>
      </c>
      <c r="GBO3" t="n">
        <v>141805.4830939111</v>
      </c>
      <c r="GBP3" t="n">
        <v>146525.0106321969</v>
      </c>
      <c r="GBQ3" t="n">
        <v>140009.390006091</v>
      </c>
      <c r="GBR3" t="n">
        <v>136816.0221230729</v>
      </c>
      <c r="GBS3" t="n">
        <v>140075.0418539481</v>
      </c>
      <c r="GBT3" t="n">
        <v>151484.9255271989</v>
      </c>
      <c r="GBU3" t="n">
        <v>139373.3415986032</v>
      </c>
      <c r="GBV3" t="n">
        <v>142822.4785106203</v>
      </c>
      <c r="GBW3" t="n">
        <v>141736.2813262097</v>
      </c>
      <c r="GBX3" t="n">
        <v>137700.0542713748</v>
      </c>
      <c r="GBY3" t="n">
        <v>139717.0501135833</v>
      </c>
      <c r="GBZ3" t="n">
        <v>139808.1715426876</v>
      </c>
      <c r="GCA3" t="n">
        <v>137769.8036096416</v>
      </c>
      <c r="GCB3" t="n">
        <v>141029.9235564</v>
      </c>
      <c r="GCC3" t="n">
        <v>133028.5600461465</v>
      </c>
      <c r="GCD3" t="n">
        <v>146988.2186675212</v>
      </c>
      <c r="GCE3" t="n">
        <v>146167.4629840464</v>
      </c>
      <c r="GCF3" t="n">
        <v>145641.6979291262</v>
      </c>
      <c r="GCG3" t="n">
        <v>140294.7073014488</v>
      </c>
      <c r="GCH3" t="n">
        <v>142656.3956451072</v>
      </c>
      <c r="GCI3" t="n">
        <v>142920.1780666401</v>
      </c>
      <c r="GCJ3" t="n">
        <v>135438.1808444365</v>
      </c>
      <c r="GCK3" t="n">
        <v>134763.0361423491</v>
      </c>
      <c r="GCL3" t="n">
        <v>135365.5785239494</v>
      </c>
      <c r="GCM3" t="n">
        <v>140248.4226205873</v>
      </c>
      <c r="GCN3" t="n">
        <v>140844.1509150734</v>
      </c>
      <c r="GCO3" t="n">
        <v>140745.5994868553</v>
      </c>
      <c r="GCP3" t="n">
        <v>137922.3309256288</v>
      </c>
      <c r="GCQ3" t="n">
        <v>142537.3667594254</v>
      </c>
      <c r="GCR3" t="n">
        <v>134291.7960192532</v>
      </c>
      <c r="GCS3" t="n">
        <v>145084.4741814366</v>
      </c>
      <c r="GCT3" t="n">
        <v>131545.2543698601</v>
      </c>
      <c r="GCU3" t="n">
        <v>136261.4828045718</v>
      </c>
      <c r="GCV3" t="n">
        <v>135084.8485936377</v>
      </c>
      <c r="GCW3" t="n">
        <v>138451.726491824</v>
      </c>
      <c r="GCX3" t="n">
        <v>138968.0066200506</v>
      </c>
      <c r="GCY3" t="n">
        <v>149263.3260138722</v>
      </c>
      <c r="GCZ3" t="n">
        <v>145755.6904561809</v>
      </c>
      <c r="GDA3" t="n">
        <v>148748.2678913283</v>
      </c>
      <c r="GDB3" t="n">
        <v>145872.2012529926</v>
      </c>
      <c r="GDC3" t="n">
        <v>133856.3728120836</v>
      </c>
      <c r="GDD3" t="n">
        <v>138313.9101861928</v>
      </c>
      <c r="GDE3" t="n">
        <v>139941.0513385233</v>
      </c>
      <c r="GDF3" t="n">
        <v>140188.3167466774</v>
      </c>
      <c r="GDG3" t="n">
        <v>147062.3480158596</v>
      </c>
      <c r="GDH3" t="n">
        <v>140612.564737497</v>
      </c>
      <c r="GDI3" t="n">
        <v>142908.1338756053</v>
      </c>
      <c r="GDJ3" t="n">
        <v>140631.7149501803</v>
      </c>
      <c r="GDK3" t="n">
        <v>140318.2125284999</v>
      </c>
      <c r="GDL3" t="n">
        <v>142075.1491360224</v>
      </c>
      <c r="GDM3" t="n">
        <v>144256.1541229327</v>
      </c>
      <c r="GDN3" t="n">
        <v>141633.7737678255</v>
      </c>
      <c r="GDO3" t="n">
        <v>138510.7789776633</v>
      </c>
      <c r="GDP3" t="n">
        <v>136520.5114357894</v>
      </c>
      <c r="GDQ3" t="n">
        <v>136038.8703934523</v>
      </c>
      <c r="GDR3" t="n">
        <v>145784.9174671271</v>
      </c>
      <c r="GDS3" t="n">
        <v>143052.963742412</v>
      </c>
      <c r="GDT3" t="n">
        <v>140112.588278287</v>
      </c>
      <c r="GDU3" t="n">
        <v>139849.7560640107</v>
      </c>
      <c r="GDV3" t="n">
        <v>141409.4150952216</v>
      </c>
      <c r="GDW3" t="n">
        <v>135587.4336271574</v>
      </c>
      <c r="GDX3" t="n">
        <v>141571.4136636566</v>
      </c>
      <c r="GDY3" t="n">
        <v>140049.5161941137</v>
      </c>
      <c r="GDZ3" t="n">
        <v>140352.8348013988</v>
      </c>
      <c r="GEA3" t="n">
        <v>140078.2401720927</v>
      </c>
      <c r="GEB3" t="n">
        <v>138737.7023505378</v>
      </c>
      <c r="GEC3" t="n">
        <v>138347.0755187347</v>
      </c>
      <c r="GED3" t="n">
        <v>137602.6485657389</v>
      </c>
      <c r="GEE3" t="n">
        <v>135253.8756525068</v>
      </c>
      <c r="GEF3" t="n">
        <v>142278.6226399205</v>
      </c>
      <c r="GEG3" t="n">
        <v>142632.8397715559</v>
      </c>
      <c r="GEH3" t="n">
        <v>143306.2800045412</v>
      </c>
      <c r="GEI3" t="n">
        <v>133740.2733250178</v>
      </c>
      <c r="GEJ3" t="n">
        <v>141993.0737157952</v>
      </c>
      <c r="GEK3" t="n">
        <v>140304.638401669</v>
      </c>
      <c r="GEL3" t="n">
        <v>145075.8379333322</v>
      </c>
      <c r="GEM3" t="n">
        <v>144010.9093814444</v>
      </c>
      <c r="GEN3" t="n">
        <v>139337.4389776228</v>
      </c>
      <c r="GEO3" t="n">
        <v>142361.9733475159</v>
      </c>
      <c r="GEP3" t="n">
        <v>133910.1763158967</v>
      </c>
      <c r="GEQ3" t="n">
        <v>141055.0181770492</v>
      </c>
      <c r="GER3" t="n">
        <v>142456.1075413571</v>
      </c>
      <c r="GES3" t="n">
        <v>137460.2142746256</v>
      </c>
      <c r="GET3" t="n">
        <v>142484.6895887199</v>
      </c>
      <c r="GEU3" t="n">
        <v>139024.1014029809</v>
      </c>
      <c r="GEV3" t="n">
        <v>136012.3598800737</v>
      </c>
      <c r="GEW3" t="n">
        <v>138460.2075090545</v>
      </c>
      <c r="GEX3" t="n">
        <v>136195.8178903139</v>
      </c>
      <c r="GEY3" t="n">
        <v>146982.1829944218</v>
      </c>
      <c r="GEZ3" t="n">
        <v>139050.3488735505</v>
      </c>
      <c r="GFA3" t="n">
        <v>135677.7585907826</v>
      </c>
      <c r="GFB3" t="n">
        <v>139941.4997184359</v>
      </c>
      <c r="GFC3" t="n">
        <v>134879.4514265935</v>
      </c>
      <c r="GFD3" t="n">
        <v>141737.304923582</v>
      </c>
      <c r="GFE3" t="n">
        <v>143712.6914139019</v>
      </c>
      <c r="GFF3" t="n">
        <v>147416.7435575099</v>
      </c>
      <c r="GFG3" t="n">
        <v>143746.1921818028</v>
      </c>
      <c r="GFH3" t="n">
        <v>139308.1334177863</v>
      </c>
      <c r="GFI3" t="n">
        <v>141114.8710083768</v>
      </c>
      <c r="GFJ3" t="n">
        <v>137792.4090859506</v>
      </c>
      <c r="GFK3" t="n">
        <v>148382.9980885986</v>
      </c>
      <c r="GFL3" t="n">
        <v>138697.8266506947</v>
      </c>
      <c r="GFM3" t="n">
        <v>135052.1523218501</v>
      </c>
      <c r="GFN3" t="n">
        <v>142151.4218139416</v>
      </c>
      <c r="GFO3" t="n">
        <v>137900.8856463598</v>
      </c>
      <c r="GFP3" t="n">
        <v>140771.5581432877</v>
      </c>
      <c r="GFQ3" t="n">
        <v>136757.5085386664</v>
      </c>
      <c r="GFR3" t="n">
        <v>145025.2630391406</v>
      </c>
      <c r="GFS3" t="n">
        <v>136842.8291305165</v>
      </c>
      <c r="GFT3" t="n">
        <v>134780.5762579828</v>
      </c>
      <c r="GFU3" t="n">
        <v>140297.4827173456</v>
      </c>
      <c r="GFV3" t="n">
        <v>136032.7245529866</v>
      </c>
      <c r="GFW3" t="n">
        <v>140703.5275443211</v>
      </c>
      <c r="GFX3" t="n">
        <v>144086.307310154</v>
      </c>
      <c r="GFY3" t="n">
        <v>134647.0998177382</v>
      </c>
      <c r="GFZ3" t="n">
        <v>140651.5764202166</v>
      </c>
      <c r="GGA3" t="n">
        <v>136227.1118479568</v>
      </c>
      <c r="GGB3" t="n">
        <v>136934.8333302332</v>
      </c>
      <c r="GGC3" t="n">
        <v>140909.6428446728</v>
      </c>
      <c r="GGD3" t="n">
        <v>142622.4979033264</v>
      </c>
      <c r="GGE3" t="n">
        <v>143030.3719263904</v>
      </c>
      <c r="GGF3" t="n">
        <v>141540.1261305698</v>
      </c>
      <c r="GGG3" t="n">
        <v>142840.86095309</v>
      </c>
      <c r="GGH3" t="n">
        <v>145298.788177292</v>
      </c>
      <c r="GGI3" t="n">
        <v>146289.9233699356</v>
      </c>
      <c r="GGJ3" t="n">
        <v>138213.8968307909</v>
      </c>
      <c r="GGK3" t="n">
        <v>145111.0221344699</v>
      </c>
      <c r="GGL3" t="n">
        <v>141199.821316672</v>
      </c>
      <c r="GGM3" t="n">
        <v>137160.9498220527</v>
      </c>
      <c r="GGN3" t="n">
        <v>142278.4517849543</v>
      </c>
      <c r="GGO3" t="n">
        <v>137373.3711834062</v>
      </c>
      <c r="GGP3" t="n">
        <v>143198.861019187</v>
      </c>
      <c r="GGQ3" t="n">
        <v>135792.5511669772</v>
      </c>
      <c r="GGR3" t="n">
        <v>140769.2646369242</v>
      </c>
      <c r="GGS3" t="n">
        <v>141631.286189066</v>
      </c>
      <c r="GGT3" t="n">
        <v>137723.5107806423</v>
      </c>
      <c r="GGU3" t="n">
        <v>143383.0347399592</v>
      </c>
      <c r="GGV3" t="n">
        <v>141147.5150650273</v>
      </c>
      <c r="GGW3" t="n">
        <v>141931.1254296472</v>
      </c>
      <c r="GGX3" t="n">
        <v>144894.8965806176</v>
      </c>
      <c r="GGY3" t="n">
        <v>142869.0246390291</v>
      </c>
      <c r="GGZ3" t="n">
        <v>139744.1723149496</v>
      </c>
      <c r="GHA3" t="n">
        <v>135463.2552851944</v>
      </c>
      <c r="GHB3" t="n">
        <v>138650.1178465001</v>
      </c>
      <c r="GHC3" t="n">
        <v>133437.9556196418</v>
      </c>
      <c r="GHD3" t="n">
        <v>139057.6553251871</v>
      </c>
      <c r="GHE3" t="n">
        <v>140027.2369047416</v>
      </c>
      <c r="GHF3" t="n">
        <v>140178.1943948919</v>
      </c>
      <c r="GHG3" t="n">
        <v>139310.8611613078</v>
      </c>
      <c r="GHH3" t="n">
        <v>134194.2419834714</v>
      </c>
      <c r="GHI3" t="n">
        <v>136849.2067083628</v>
      </c>
      <c r="GHJ3" t="n">
        <v>137660.8725923217</v>
      </c>
      <c r="GHK3" t="n">
        <v>143190.4943477081</v>
      </c>
      <c r="GHL3" t="n">
        <v>137306.0855956079</v>
      </c>
      <c r="GHM3" t="n">
        <v>145372.781897212</v>
      </c>
      <c r="GHN3" t="n">
        <v>141724.0060011413</v>
      </c>
      <c r="GHO3" t="n">
        <v>143488.5215583291</v>
      </c>
      <c r="GHP3" t="n">
        <v>144484.1241752718</v>
      </c>
      <c r="GHQ3" t="n">
        <v>133414.5351531191</v>
      </c>
      <c r="GHR3" t="n">
        <v>147761.4493087454</v>
      </c>
      <c r="GHS3" t="n">
        <v>145541.4919612371</v>
      </c>
      <c r="GHT3" t="n">
        <v>138465.7722288785</v>
      </c>
      <c r="GHU3" t="n">
        <v>142910.7391756898</v>
      </c>
      <c r="GHV3" t="n">
        <v>137323.4877033971</v>
      </c>
      <c r="GHW3" t="n">
        <v>137213.8402769557</v>
      </c>
      <c r="GHX3" t="n">
        <v>141710.9131306202</v>
      </c>
      <c r="GHY3" t="n">
        <v>144353.5151472452</v>
      </c>
      <c r="GHZ3" t="n">
        <v>141082.8373361604</v>
      </c>
      <c r="GIA3" t="n">
        <v>133737.7562575025</v>
      </c>
      <c r="GIB3" t="n">
        <v>141258.3116282451</v>
      </c>
      <c r="GIC3" t="n">
        <v>134763.7705907587</v>
      </c>
      <c r="GID3" t="n">
        <v>139215.3929632413</v>
      </c>
      <c r="GIE3" t="n">
        <v>134895.2649201024</v>
      </c>
      <c r="GIF3" t="n">
        <v>145086.3134658683</v>
      </c>
      <c r="GIG3" t="n">
        <v>148418.5415724822</v>
      </c>
      <c r="GIH3" t="n">
        <v>137984.1191524777</v>
      </c>
      <c r="GII3" t="n">
        <v>140973.1323586264</v>
      </c>
      <c r="GIJ3" t="n">
        <v>148975.3430120841</v>
      </c>
      <c r="GIK3" t="n">
        <v>142078.9916173586</v>
      </c>
      <c r="GIL3" t="n">
        <v>143107.1627939764</v>
      </c>
      <c r="GIM3" t="n">
        <v>138178.4287142901</v>
      </c>
      <c r="GIN3" t="n">
        <v>138448.4772430271</v>
      </c>
      <c r="GIO3" t="n">
        <v>141911.1058807195</v>
      </c>
      <c r="GIP3" t="n">
        <v>143454.9312803447</v>
      </c>
      <c r="GIQ3" t="n">
        <v>144990.7669736042</v>
      </c>
      <c r="GIR3" t="n">
        <v>144429.6221547671</v>
      </c>
      <c r="GIS3" t="n">
        <v>148251.8012313403</v>
      </c>
      <c r="GIT3" t="n">
        <v>144270.9659608621</v>
      </c>
      <c r="GIU3" t="n">
        <v>150218.9638877605</v>
      </c>
      <c r="GIV3" t="n">
        <v>133336.0747947536</v>
      </c>
      <c r="GIW3" t="n">
        <v>139175.8020639803</v>
      </c>
      <c r="GIX3" t="n">
        <v>135240.7673867893</v>
      </c>
      <c r="GIY3" t="n">
        <v>140112.4219469346</v>
      </c>
      <c r="GIZ3" t="n">
        <v>134430.7842476745</v>
      </c>
      <c r="GJA3" t="n">
        <v>137529.841650933</v>
      </c>
      <c r="GJB3" t="n">
        <v>137368.5030747693</v>
      </c>
      <c r="GJC3" t="n">
        <v>136111.018380446</v>
      </c>
      <c r="GJD3" t="n">
        <v>139782.5487922707</v>
      </c>
      <c r="GJE3" t="n">
        <v>143870.9517117061</v>
      </c>
      <c r="GJF3" t="n">
        <v>135618.9690070018</v>
      </c>
      <c r="GJG3" t="n">
        <v>135541.7019417206</v>
      </c>
      <c r="GJH3" t="n">
        <v>134595.4836254835</v>
      </c>
      <c r="GJI3" t="n">
        <v>134769.4980110314</v>
      </c>
      <c r="GJJ3" t="n">
        <v>133772.0570872665</v>
      </c>
      <c r="GJK3" t="n">
        <v>145677.4949621334</v>
      </c>
      <c r="GJL3" t="n">
        <v>141634.8198650687</v>
      </c>
      <c r="GJM3" t="n">
        <v>140255.2019674985</v>
      </c>
      <c r="GJN3" t="n">
        <v>133167.7219548947</v>
      </c>
      <c r="GJO3" t="n">
        <v>138905.0587599376</v>
      </c>
      <c r="GJP3" t="n">
        <v>132475.0235217382</v>
      </c>
      <c r="GJQ3" t="n">
        <v>142425.3897889269</v>
      </c>
      <c r="GJR3" t="n">
        <v>145885.1281623344</v>
      </c>
      <c r="GJS3" t="n">
        <v>137492.0047597161</v>
      </c>
      <c r="GJT3" t="n">
        <v>138663.5374264611</v>
      </c>
      <c r="GJU3" t="n">
        <v>144451.6628726347</v>
      </c>
      <c r="GJV3" t="n">
        <v>140221.2901165597</v>
      </c>
      <c r="GJW3" t="n">
        <v>146202.3765709394</v>
      </c>
      <c r="GJX3" t="n">
        <v>137596.4907509949</v>
      </c>
      <c r="GJY3" t="n">
        <v>137751.0365617058</v>
      </c>
      <c r="GJZ3" t="n">
        <v>138570.2248632503</v>
      </c>
      <c r="GKA3" t="n">
        <v>144310.6672515696</v>
      </c>
      <c r="GKB3" t="n">
        <v>142172.860071936</v>
      </c>
      <c r="GKC3" t="n">
        <v>132818.836214253</v>
      </c>
      <c r="GKD3" t="n">
        <v>138521.2824052065</v>
      </c>
      <c r="GKE3" t="n">
        <v>141406.7454125017</v>
      </c>
      <c r="GKF3" t="n">
        <v>137318.5174783127</v>
      </c>
      <c r="GKG3" t="n">
        <v>139044.0101988766</v>
      </c>
      <c r="GKH3" t="n">
        <v>142704.5678161079</v>
      </c>
      <c r="GKI3" t="n">
        <v>143173.9004174602</v>
      </c>
      <c r="GKJ3" t="n">
        <v>146713.4099819543</v>
      </c>
      <c r="GKK3" t="n">
        <v>140776.9976726815</v>
      </c>
      <c r="GKL3" t="n">
        <v>138442.3661983202</v>
      </c>
      <c r="GKM3" t="n">
        <v>139436.8321387591</v>
      </c>
      <c r="GKN3" t="n">
        <v>136290.8645281522</v>
      </c>
      <c r="GKO3" t="n">
        <v>141235.6748569102</v>
      </c>
      <c r="GKP3" t="n">
        <v>136908.707098379</v>
      </c>
      <c r="GKQ3" t="n">
        <v>145529.041798574</v>
      </c>
      <c r="GKR3" t="n">
        <v>139068.2935200599</v>
      </c>
      <c r="GKS3" t="n">
        <v>141670.8748715349</v>
      </c>
      <c r="GKT3" t="n">
        <v>142220.5902567083</v>
      </c>
      <c r="GKU3" t="n">
        <v>141406.7254684228</v>
      </c>
      <c r="GKV3" t="n">
        <v>140876.8212738244</v>
      </c>
      <c r="GKW3" t="n">
        <v>146059.7584400935</v>
      </c>
      <c r="GKX3" t="n">
        <v>136019.3904568352</v>
      </c>
      <c r="GKY3" t="n">
        <v>144869.5672734786</v>
      </c>
      <c r="GKZ3" t="n">
        <v>136416.6399249726</v>
      </c>
      <c r="GLA3" t="n">
        <v>138134.9862911309</v>
      </c>
      <c r="GLB3" t="n">
        <v>139310.6557165353</v>
      </c>
      <c r="GLC3" t="n">
        <v>144045.0462528397</v>
      </c>
      <c r="GLD3" t="n">
        <v>140602.5120914732</v>
      </c>
      <c r="GLE3" t="n">
        <v>141913.9101783339</v>
      </c>
      <c r="GLF3" t="n">
        <v>145644.422239619</v>
      </c>
      <c r="GLG3" t="n">
        <v>136171.0023003406</v>
      </c>
      <c r="GLH3" t="n">
        <v>137779.330498757</v>
      </c>
      <c r="GLI3" t="n">
        <v>140058.7256069315</v>
      </c>
      <c r="GLJ3" t="n">
        <v>147138.7576408996</v>
      </c>
      <c r="GLK3" t="n">
        <v>133674.5893874565</v>
      </c>
      <c r="GLL3" t="n">
        <v>145293.3827297672</v>
      </c>
      <c r="GLM3" t="n">
        <v>136468.0535233896</v>
      </c>
      <c r="GLN3" t="n">
        <v>145677.8668830845</v>
      </c>
      <c r="GLO3" t="n">
        <v>139876.7155039991</v>
      </c>
      <c r="GLP3" t="n">
        <v>138531.1164891655</v>
      </c>
      <c r="GLQ3" t="n">
        <v>138844.1141266628</v>
      </c>
      <c r="GLR3" t="n">
        <v>138945.1841605809</v>
      </c>
      <c r="GLS3" t="n">
        <v>133600.6804466326</v>
      </c>
      <c r="GLT3" t="n">
        <v>140659.3606441575</v>
      </c>
      <c r="GLU3" t="n">
        <v>144569.7564789903</v>
      </c>
      <c r="GLV3" t="n">
        <v>144803.0080139088</v>
      </c>
      <c r="GLW3" t="n">
        <v>146785.0640301336</v>
      </c>
      <c r="GLX3" t="n">
        <v>137539.9571535952</v>
      </c>
      <c r="GLY3" t="n">
        <v>135728.9857696583</v>
      </c>
      <c r="GLZ3" t="n">
        <v>141343.7167768899</v>
      </c>
      <c r="GMA3" t="n">
        <v>142039.8696710927</v>
      </c>
      <c r="GMB3" t="n">
        <v>142591.1552509984</v>
      </c>
      <c r="GMC3" t="n">
        <v>143176.6480173649</v>
      </c>
      <c r="GMD3" t="n">
        <v>137178.7843867405</v>
      </c>
      <c r="GME3" t="n">
        <v>131813.9852216791</v>
      </c>
      <c r="GMF3" t="n">
        <v>149434.4611467618</v>
      </c>
      <c r="GMG3" t="n">
        <v>137831.1358665277</v>
      </c>
      <c r="GMH3" t="n">
        <v>136441.0913210048</v>
      </c>
      <c r="GMI3" t="n">
        <v>146289.4596848579</v>
      </c>
      <c r="GMJ3" t="n">
        <v>135752.4108486333</v>
      </c>
      <c r="GMK3" t="n">
        <v>142027.1013863634</v>
      </c>
      <c r="GML3" t="n">
        <v>138347.3876266254</v>
      </c>
      <c r="GMM3" t="n">
        <v>140203.7974390404</v>
      </c>
      <c r="GMN3" t="n">
        <v>138140.4384948511</v>
      </c>
      <c r="GMO3" t="n">
        <v>137404.712043589</v>
      </c>
      <c r="GMP3" t="n">
        <v>139043.3656773443</v>
      </c>
      <c r="GMQ3" t="n">
        <v>132138.5499132827</v>
      </c>
      <c r="GMR3" t="n">
        <v>139733.8898083919</v>
      </c>
      <c r="GMS3" t="n">
        <v>138445.0778440195</v>
      </c>
      <c r="GMT3" t="n">
        <v>139552.7739319897</v>
      </c>
      <c r="GMU3" t="n">
        <v>135058.9749601876</v>
      </c>
      <c r="GMV3" t="n">
        <v>138703.1208716077</v>
      </c>
      <c r="GMW3" t="n">
        <v>142473.2611070571</v>
      </c>
      <c r="GMX3" t="n">
        <v>136452.5792660346</v>
      </c>
      <c r="GMY3" t="n">
        <v>132097.2049080766</v>
      </c>
      <c r="GMZ3" t="n">
        <v>133990.1513010422</v>
      </c>
      <c r="GNA3" t="n">
        <v>141911.4740789236</v>
      </c>
      <c r="GNB3" t="n">
        <v>141342.27527228</v>
      </c>
      <c r="GNC3" t="n">
        <v>135388.551067016</v>
      </c>
      <c r="GND3" t="n">
        <v>136665.3268030277</v>
      </c>
      <c r="GNE3" t="n">
        <v>140079.7547982596</v>
      </c>
      <c r="GNF3" t="n">
        <v>142303.1126836689</v>
      </c>
      <c r="GNG3" t="n">
        <v>137444.9623450711</v>
      </c>
      <c r="GNH3" t="n">
        <v>145168.0586753525</v>
      </c>
      <c r="GNI3" t="n">
        <v>139986.3815196728</v>
      </c>
      <c r="GNJ3" t="n">
        <v>136572.7542809214</v>
      </c>
      <c r="GNK3" t="n">
        <v>143349.8409657907</v>
      </c>
      <c r="GNL3" t="n">
        <v>140581.5334417298</v>
      </c>
      <c r="GNM3" t="n">
        <v>136927.4277035705</v>
      </c>
      <c r="GNN3" t="n">
        <v>152192.363126257</v>
      </c>
      <c r="GNO3" t="n">
        <v>133741.5957756386</v>
      </c>
      <c r="GNP3" t="n">
        <v>148598.8774228199</v>
      </c>
      <c r="GNQ3" t="n">
        <v>130998.738882981</v>
      </c>
      <c r="GNR3" t="n">
        <v>145374.9938460092</v>
      </c>
      <c r="GNS3" t="n">
        <v>145703.6553624799</v>
      </c>
      <c r="GNT3" t="n">
        <v>140734.0602793062</v>
      </c>
      <c r="GNU3" t="n">
        <v>150782.8239643108</v>
      </c>
      <c r="GNV3" t="n">
        <v>135924.1086523424</v>
      </c>
      <c r="GNW3" t="n">
        <v>139625.658638597</v>
      </c>
      <c r="GNX3" t="n">
        <v>139246.6473447359</v>
      </c>
      <c r="GNY3" t="n">
        <v>145884.8226207828</v>
      </c>
      <c r="GNZ3" t="n">
        <v>141806.0217392143</v>
      </c>
      <c r="GOA3" t="n">
        <v>133542.5431131999</v>
      </c>
      <c r="GOB3" t="n">
        <v>143325.3682414983</v>
      </c>
      <c r="GOC3" t="n">
        <v>132713.4047979054</v>
      </c>
      <c r="GOD3" t="n">
        <v>140906.8978523797</v>
      </c>
      <c r="GOE3" t="n">
        <v>142855.287417361</v>
      </c>
      <c r="GOF3" t="n">
        <v>144026.9277531102</v>
      </c>
      <c r="GOG3" t="n">
        <v>140781.5675118997</v>
      </c>
      <c r="GOH3" t="n">
        <v>142665.527600231</v>
      </c>
      <c r="GOI3" t="n">
        <v>142192.0703410073</v>
      </c>
      <c r="GOJ3" t="n">
        <v>138602.4366331515</v>
      </c>
      <c r="GOK3" t="n">
        <v>141653.0691611551</v>
      </c>
      <c r="GOL3" t="n">
        <v>148883.9330086275</v>
      </c>
      <c r="GOM3" t="n">
        <v>140063.8226238539</v>
      </c>
      <c r="GON3" t="n">
        <v>135287.7195811844</v>
      </c>
      <c r="GOO3" t="n">
        <v>140584.9854514406</v>
      </c>
      <c r="GOP3" t="n">
        <v>135277.9918679523</v>
      </c>
      <c r="GOQ3" t="n">
        <v>135066.3186360902</v>
      </c>
      <c r="GOR3" t="n">
        <v>141669.9970090367</v>
      </c>
      <c r="GOS3" t="n">
        <v>144304.8687354505</v>
      </c>
      <c r="GOT3" t="n">
        <v>136793.3446315623</v>
      </c>
      <c r="GOU3" t="n">
        <v>138261.5319542457</v>
      </c>
      <c r="GOV3" t="n">
        <v>139963.1943192912</v>
      </c>
      <c r="GOW3" t="n">
        <v>138791.2900331624</v>
      </c>
      <c r="GOX3" t="n">
        <v>142634.4255516002</v>
      </c>
      <c r="GOY3" t="n">
        <v>141072.5884606861</v>
      </c>
      <c r="GOZ3" t="n">
        <v>134222.3503797246</v>
      </c>
      <c r="GPA3" t="n">
        <v>142584.3203423306</v>
      </c>
      <c r="GPB3" t="n">
        <v>146987.9227772457</v>
      </c>
      <c r="GPC3" t="n">
        <v>138420.9236728176</v>
      </c>
      <c r="GPD3" t="n">
        <v>143100.3364514975</v>
      </c>
      <c r="GPE3" t="n">
        <v>145126.7868435143</v>
      </c>
      <c r="GPF3" t="n">
        <v>142089.7339143695</v>
      </c>
      <c r="GPG3" t="n">
        <v>142821.9459441151</v>
      </c>
      <c r="GPH3" t="n">
        <v>146724.4436382168</v>
      </c>
      <c r="GPI3" t="n">
        <v>144250.659871157</v>
      </c>
      <c r="GPJ3" t="n">
        <v>141149.9907745158</v>
      </c>
      <c r="GPK3" t="n">
        <v>134792.6533112446</v>
      </c>
      <c r="GPL3" t="n">
        <v>143724.1971692018</v>
      </c>
      <c r="GPM3" t="n">
        <v>143649.3746824875</v>
      </c>
      <c r="GPN3" t="n">
        <v>141588.0251697312</v>
      </c>
      <c r="GPO3" t="n">
        <v>134791.3084780854</v>
      </c>
      <c r="GPP3" t="n">
        <v>145949.6050475365</v>
      </c>
      <c r="GPQ3" t="n">
        <v>136269.0756652422</v>
      </c>
      <c r="GPR3" t="n">
        <v>136399.5591590354</v>
      </c>
      <c r="GPS3" t="n">
        <v>145990.0562884133</v>
      </c>
      <c r="GPT3" t="n">
        <v>129668.6435016996</v>
      </c>
      <c r="GPU3" t="n">
        <v>138547.2104384363</v>
      </c>
      <c r="GPV3" t="n">
        <v>138078.7219821506</v>
      </c>
      <c r="GPW3" t="n">
        <v>132372.0714905607</v>
      </c>
      <c r="GPX3" t="n">
        <v>141000.596852987</v>
      </c>
      <c r="GPY3" t="n">
        <v>141692.7590188799</v>
      </c>
      <c r="GPZ3" t="n">
        <v>140604.4150985421</v>
      </c>
      <c r="GQA3" t="n">
        <v>144049.3621301083</v>
      </c>
      <c r="GQB3" t="n">
        <v>143276.4156050884</v>
      </c>
      <c r="GQC3" t="n">
        <v>143961.6456214614</v>
      </c>
      <c r="GQD3" t="n">
        <v>139769.1471792198</v>
      </c>
      <c r="GQE3" t="n">
        <v>138080.9983076835</v>
      </c>
      <c r="GQF3" t="n">
        <v>137771.4677935187</v>
      </c>
      <c r="GQG3" t="n">
        <v>133752.0089292576</v>
      </c>
      <c r="GQH3" t="n">
        <v>139130.3100562985</v>
      </c>
      <c r="GQI3" t="n">
        <v>139246.1069879794</v>
      </c>
      <c r="GQJ3" t="n">
        <v>138556.5771555557</v>
      </c>
      <c r="GQK3" t="n">
        <v>140716.2649321938</v>
      </c>
      <c r="GQL3" t="n">
        <v>142162.1696674087</v>
      </c>
      <c r="GQM3" t="n">
        <v>141433.806372194</v>
      </c>
      <c r="GQN3" t="n">
        <v>138864.8181190533</v>
      </c>
      <c r="GQO3" t="n">
        <v>137640.1188534356</v>
      </c>
      <c r="GQP3" t="n">
        <v>142236.0810735074</v>
      </c>
      <c r="GQQ3" t="n">
        <v>138935.9411776536</v>
      </c>
      <c r="GQR3" t="n">
        <v>143876.1409193184</v>
      </c>
      <c r="GQS3" t="n">
        <v>139648.2866777697</v>
      </c>
      <c r="GQT3" t="n">
        <v>146376.9791264198</v>
      </c>
      <c r="GQU3" t="n">
        <v>140046.2829451592</v>
      </c>
      <c r="GQV3" t="n">
        <v>139515.5862507242</v>
      </c>
      <c r="GQW3" t="n">
        <v>141112.054224877</v>
      </c>
      <c r="GQX3" t="n">
        <v>145291.6252758391</v>
      </c>
      <c r="GQY3" t="n">
        <v>143192.5120784768</v>
      </c>
      <c r="GQZ3" t="n">
        <v>141101.6675748478</v>
      </c>
      <c r="GRA3" t="n">
        <v>138763.3956188122</v>
      </c>
      <c r="GRB3" t="n">
        <v>136798.8212021237</v>
      </c>
      <c r="GRC3" t="n">
        <v>139836.8646641657</v>
      </c>
      <c r="GRD3" t="n">
        <v>148843.199965272</v>
      </c>
      <c r="GRE3" t="n">
        <v>140706.3279517904</v>
      </c>
      <c r="GRF3" t="n">
        <v>146701.2395575986</v>
      </c>
      <c r="GRG3" t="n">
        <v>138588.7314129043</v>
      </c>
      <c r="GRH3" t="n">
        <v>143361.0339262655</v>
      </c>
      <c r="GRI3" t="n">
        <v>135330.0097581422</v>
      </c>
      <c r="GRJ3" t="n">
        <v>145070.4891677019</v>
      </c>
      <c r="GRK3" t="n">
        <v>132376.0724526833</v>
      </c>
      <c r="GRL3" t="n">
        <v>143581.4940792158</v>
      </c>
      <c r="GRM3" t="n">
        <v>135817.0700819927</v>
      </c>
      <c r="GRN3" t="n">
        <v>135630.5481960149</v>
      </c>
      <c r="GRO3" t="n">
        <v>146998.44582271</v>
      </c>
      <c r="GRP3" t="n">
        <v>138770.7994548053</v>
      </c>
      <c r="GRQ3" t="n">
        <v>137343.2663874521</v>
      </c>
      <c r="GRR3" t="n">
        <v>135889.4592994432</v>
      </c>
      <c r="GRS3" t="n">
        <v>148969.0698212222</v>
      </c>
      <c r="GRT3" t="n">
        <v>138269.7678400111</v>
      </c>
      <c r="GRU3" t="n">
        <v>140056.6317325047</v>
      </c>
      <c r="GRV3" t="n">
        <v>139404.133942828</v>
      </c>
      <c r="GRW3" t="n">
        <v>141477.6270207602</v>
      </c>
      <c r="GRX3" t="n">
        <v>139456.1319025826</v>
      </c>
      <c r="GRY3" t="n">
        <v>140319.8395828907</v>
      </c>
      <c r="GRZ3" t="n">
        <v>135886.2094411551</v>
      </c>
      <c r="GSA3" t="n">
        <v>136649.093878</v>
      </c>
      <c r="GSB3" t="n">
        <v>130944.2449548219</v>
      </c>
      <c r="GSC3" t="n">
        <v>142568.4426813648</v>
      </c>
      <c r="GSD3" t="n">
        <v>132151.817730475</v>
      </c>
      <c r="GSE3" t="n">
        <v>134762.0351618106</v>
      </c>
      <c r="GSF3" t="n">
        <v>138779.0048409609</v>
      </c>
      <c r="GSG3" t="n">
        <v>138139.7102083532</v>
      </c>
      <c r="GSH3" t="n">
        <v>135816.0389150809</v>
      </c>
      <c r="GSI3" t="n">
        <v>139514.43756421</v>
      </c>
      <c r="GSJ3" t="n">
        <v>135066.1130706216</v>
      </c>
      <c r="GSK3" t="n">
        <v>140767.7025196672</v>
      </c>
      <c r="GSL3" t="n">
        <v>143996.148964363</v>
      </c>
      <c r="GSM3" t="n">
        <v>139966.3954092596</v>
      </c>
      <c r="GSN3" t="n">
        <v>146600.6590161062</v>
      </c>
      <c r="GSO3" t="n">
        <v>143204.2366885026</v>
      </c>
      <c r="GSP3" t="n">
        <v>143239.2863752793</v>
      </c>
      <c r="GSQ3" t="n">
        <v>142403.8878437077</v>
      </c>
      <c r="GSR3" t="n">
        <v>136503.5164974114</v>
      </c>
      <c r="GSS3" t="n">
        <v>139587.2756351196</v>
      </c>
      <c r="GST3" t="n">
        <v>142048.6744315656</v>
      </c>
      <c r="GSU3" t="n">
        <v>133626.4267469882</v>
      </c>
      <c r="GSV3" t="n">
        <v>146182.063515724</v>
      </c>
      <c r="GSW3" t="n">
        <v>140116.2018968415</v>
      </c>
      <c r="GSX3" t="n">
        <v>137085.5672070521</v>
      </c>
      <c r="GSY3" t="n">
        <v>142630.500000688</v>
      </c>
      <c r="GSZ3" t="n">
        <v>143110.7625623432</v>
      </c>
      <c r="GTA3" t="n">
        <v>139673.8843584375</v>
      </c>
      <c r="GTB3" t="n">
        <v>138974.8553859994</v>
      </c>
      <c r="GTC3" t="n">
        <v>135113.3914138894</v>
      </c>
      <c r="GTD3" t="n">
        <v>140789.325730436</v>
      </c>
      <c r="GTE3" t="n">
        <v>141577.4222123974</v>
      </c>
      <c r="GTF3" t="n">
        <v>142687.5484413822</v>
      </c>
      <c r="GTG3" t="n">
        <v>129463.6562752211</v>
      </c>
      <c r="GTH3" t="n">
        <v>132517.1730110499</v>
      </c>
      <c r="GTI3" t="n">
        <v>142519.0518528469</v>
      </c>
      <c r="GTJ3" t="n">
        <v>140002.9028346054</v>
      </c>
      <c r="GTK3" t="n">
        <v>142046.6983197953</v>
      </c>
      <c r="GTL3" t="n">
        <v>139421.1399623616</v>
      </c>
      <c r="GTM3" t="n">
        <v>142068.1760378274</v>
      </c>
      <c r="GTN3" t="n">
        <v>132654.8931954833</v>
      </c>
      <c r="GTO3" t="n">
        <v>132581.5896915256</v>
      </c>
      <c r="GTP3" t="n">
        <v>137091.8645764416</v>
      </c>
      <c r="GTQ3" t="n">
        <v>136222.4969438383</v>
      </c>
      <c r="GTR3" t="n">
        <v>138258.671505594</v>
      </c>
      <c r="GTS3" t="n">
        <v>141982.8601355376</v>
      </c>
      <c r="GTT3" t="n">
        <v>145339.9844871128</v>
      </c>
      <c r="GTU3" t="n">
        <v>140564.0433041819</v>
      </c>
      <c r="GTV3" t="n">
        <v>148051.2056542149</v>
      </c>
      <c r="GTW3" t="n">
        <v>136299.2316692108</v>
      </c>
      <c r="GTX3" t="n">
        <v>148518.2969192478</v>
      </c>
      <c r="GTY3" t="n">
        <v>141063.8248430574</v>
      </c>
      <c r="GTZ3" t="n">
        <v>140355.5306108063</v>
      </c>
      <c r="GUA3" t="n">
        <v>144535.9914546746</v>
      </c>
      <c r="GUB3" t="n">
        <v>136278.9816466726</v>
      </c>
      <c r="GUC3" t="n">
        <v>130545.0045749169</v>
      </c>
      <c r="GUD3" t="n">
        <v>135998.2935205815</v>
      </c>
      <c r="GUE3" t="n">
        <v>141633.2316594076</v>
      </c>
      <c r="GUF3" t="n">
        <v>135815.8994857309</v>
      </c>
      <c r="GUG3" t="n">
        <v>136270.7319753635</v>
      </c>
      <c r="GUH3" t="n">
        <v>141112.0262851758</v>
      </c>
      <c r="GUI3" t="n">
        <v>134851.2576919007</v>
      </c>
      <c r="GUJ3" t="n">
        <v>143209.4174324205</v>
      </c>
      <c r="GUK3" t="n">
        <v>147986.6458413211</v>
      </c>
      <c r="GUL3" t="n">
        <v>138289.9066573433</v>
      </c>
      <c r="GUM3" t="n">
        <v>142486.5176967475</v>
      </c>
      <c r="GUN3" t="n">
        <v>139710.6523056024</v>
      </c>
      <c r="GUO3" t="n">
        <v>144453.5897279709</v>
      </c>
      <c r="GUP3" t="n">
        <v>145430.2481933832</v>
      </c>
      <c r="GUQ3" t="n">
        <v>141740.3934881097</v>
      </c>
      <c r="GUR3" t="n">
        <v>144523.4665928948</v>
      </c>
      <c r="GUS3" t="n">
        <v>147345.7247388865</v>
      </c>
      <c r="GUT3" t="n">
        <v>142642.1763046497</v>
      </c>
      <c r="GUU3" t="n">
        <v>142237.149030634</v>
      </c>
      <c r="GUV3" t="n">
        <v>142056.0771991194</v>
      </c>
      <c r="GUW3" t="n">
        <v>139961.3838420952</v>
      </c>
      <c r="GUX3" t="n">
        <v>142210.7677959604</v>
      </c>
      <c r="GUY3" t="n">
        <v>149655.4682338873</v>
      </c>
      <c r="GUZ3" t="n">
        <v>138369.5159830969</v>
      </c>
      <c r="GVA3" t="n">
        <v>134602.7054066225</v>
      </c>
      <c r="GVB3" t="n">
        <v>142270.6777177948</v>
      </c>
      <c r="GVC3" t="n">
        <v>139722.1474597388</v>
      </c>
      <c r="GVD3" t="n">
        <v>143753.2344365623</v>
      </c>
      <c r="GVE3" t="n">
        <v>137345.6675478423</v>
      </c>
      <c r="GVF3" t="n">
        <v>147026.4698453895</v>
      </c>
      <c r="GVG3" t="n">
        <v>139660.4350801654</v>
      </c>
      <c r="GVH3" t="n">
        <v>147506.315672057</v>
      </c>
      <c r="GVI3" t="n">
        <v>138632.0899291717</v>
      </c>
      <c r="GVJ3" t="n">
        <v>138660.1186479282</v>
      </c>
      <c r="GVK3" t="n">
        <v>143563.8434820641</v>
      </c>
      <c r="GVL3" t="n">
        <v>143462.6175640746</v>
      </c>
      <c r="GVM3" t="n">
        <v>136704.8826718681</v>
      </c>
      <c r="GVN3" t="n">
        <v>138548.5897729942</v>
      </c>
      <c r="GVO3" t="n">
        <v>141494.2963054139</v>
      </c>
      <c r="GVP3" t="n">
        <v>142777.066268939</v>
      </c>
      <c r="GVQ3" t="n">
        <v>140888.211001562</v>
      </c>
      <c r="GVR3" t="n">
        <v>144392.3969373733</v>
      </c>
      <c r="GVS3" t="n">
        <v>140993.5325937022</v>
      </c>
      <c r="GVT3" t="n">
        <v>145231.9933595406</v>
      </c>
      <c r="GVU3" t="n">
        <v>135451.9175306341</v>
      </c>
      <c r="GVV3" t="n">
        <v>142379.3098884919</v>
      </c>
      <c r="GVW3" t="n">
        <v>133517.6227021159</v>
      </c>
      <c r="GVX3" t="n">
        <v>144794.0360871963</v>
      </c>
      <c r="GVY3" t="n">
        <v>140029.7995814434</v>
      </c>
      <c r="GVZ3" t="n">
        <v>138107.7287580592</v>
      </c>
      <c r="GWA3" t="n">
        <v>137316.4375254273</v>
      </c>
      <c r="GWB3" t="n">
        <v>135290.0529367377</v>
      </c>
      <c r="GWC3" t="n">
        <v>135367.820139311</v>
      </c>
      <c r="GWD3" t="n">
        <v>143927.7638239441</v>
      </c>
      <c r="GWE3" t="n">
        <v>133430.287397077</v>
      </c>
      <c r="GWF3" t="n">
        <v>136301.5056144141</v>
      </c>
      <c r="GWG3" t="n">
        <v>141822.0525811453</v>
      </c>
      <c r="GWH3" t="n">
        <v>136037.5998846786</v>
      </c>
      <c r="GWI3" t="n">
        <v>135225.0995195601</v>
      </c>
      <c r="GWJ3" t="n">
        <v>137758.2755451615</v>
      </c>
      <c r="GWK3" t="n">
        <v>144903.1444253733</v>
      </c>
      <c r="GWL3" t="n">
        <v>130653.8267801949</v>
      </c>
      <c r="GWM3" t="n">
        <v>149023.144170483</v>
      </c>
      <c r="GWN3" t="n">
        <v>140584.3028880024</v>
      </c>
      <c r="GWO3" t="n">
        <v>131056.0881626781</v>
      </c>
      <c r="GWP3" t="n">
        <v>142140.419712307</v>
      </c>
      <c r="GWQ3" t="n">
        <v>146500.0354938619</v>
      </c>
      <c r="GWR3" t="n">
        <v>138428.3200409989</v>
      </c>
      <c r="GWS3" t="n">
        <v>135901.9121239992</v>
      </c>
      <c r="GWT3" t="n">
        <v>144110.8456200534</v>
      </c>
      <c r="GWU3" t="n">
        <v>138671.3610224758</v>
      </c>
      <c r="GWV3" t="n">
        <v>141258.1539038049</v>
      </c>
      <c r="GWW3" t="n">
        <v>135486.9633255049</v>
      </c>
      <c r="GWX3" t="n">
        <v>139675.2662312109</v>
      </c>
      <c r="GWY3" t="n">
        <v>137834.8542531415</v>
      </c>
      <c r="GWZ3" t="n">
        <v>133955.1377385847</v>
      </c>
      <c r="GXA3" t="n">
        <v>142601.1698000175</v>
      </c>
      <c r="GXB3" t="n">
        <v>143533.3948272564</v>
      </c>
      <c r="GXC3" t="n">
        <v>147281.6313721993</v>
      </c>
      <c r="GXD3" t="n">
        <v>142964.2724017305</v>
      </c>
      <c r="GXE3" t="n">
        <v>143507.5835905672</v>
      </c>
      <c r="GXF3" t="n">
        <v>139454.2766594658</v>
      </c>
      <c r="GXG3" t="n">
        <v>146516.4747373277</v>
      </c>
      <c r="GXH3" t="n">
        <v>141323.6077007373</v>
      </c>
      <c r="GXI3" t="n">
        <v>132492.6996848933</v>
      </c>
      <c r="GXJ3" t="n">
        <v>143892.6160334618</v>
      </c>
      <c r="GXK3" t="n">
        <v>136578.2117209271</v>
      </c>
      <c r="GXL3" t="n">
        <v>141990.3769189</v>
      </c>
      <c r="GXM3" t="n">
        <v>136593.4862933424</v>
      </c>
      <c r="GXN3" t="n">
        <v>141056.8910214318</v>
      </c>
      <c r="GXO3" t="n">
        <v>139387.9476934207</v>
      </c>
      <c r="GXP3" t="n">
        <v>143356.7419233572</v>
      </c>
      <c r="GXQ3" t="n">
        <v>134520.7529942212</v>
      </c>
      <c r="GXR3" t="n">
        <v>141362.1959431077</v>
      </c>
      <c r="GXS3" t="n">
        <v>145335.9075674677</v>
      </c>
      <c r="GXT3" t="n">
        <v>142502.8142280284</v>
      </c>
      <c r="GXU3" t="n">
        <v>143046.5083919616</v>
      </c>
      <c r="GXV3" t="n">
        <v>143689.836966402</v>
      </c>
      <c r="GXW3" t="n">
        <v>139049.7556223331</v>
      </c>
      <c r="GXX3" t="n">
        <v>137302.5461229676</v>
      </c>
      <c r="GXY3" t="n">
        <v>136923.8319963823</v>
      </c>
      <c r="GXZ3" t="n">
        <v>142007.5392226735</v>
      </c>
      <c r="GYA3" t="n">
        <v>142172.0865431133</v>
      </c>
      <c r="GYB3" t="n">
        <v>146169.8018495804</v>
      </c>
      <c r="GYC3" t="n">
        <v>135263.3797984158</v>
      </c>
      <c r="GYD3" t="n">
        <v>138510.2531328787</v>
      </c>
      <c r="GYE3" t="n">
        <v>142688.1073616034</v>
      </c>
      <c r="GYF3" t="n">
        <v>144398.9491042749</v>
      </c>
      <c r="GYG3" t="n">
        <v>142371.0723663219</v>
      </c>
      <c r="GYH3" t="n">
        <v>142083.3855600172</v>
      </c>
      <c r="GYI3" t="n">
        <v>143809.0535282374</v>
      </c>
      <c r="GYJ3" t="n">
        <v>137167.1968020113</v>
      </c>
      <c r="GYK3" t="n">
        <v>145940.8266780543</v>
      </c>
      <c r="GYL3" t="n">
        <v>142134.9785243752</v>
      </c>
      <c r="GYM3" t="n">
        <v>139142.5173187461</v>
      </c>
      <c r="GYN3" t="n">
        <v>137739.9635529919</v>
      </c>
      <c r="GYO3" t="n">
        <v>135773.0641729285</v>
      </c>
      <c r="GYP3" t="n">
        <v>137659.6267026177</v>
      </c>
      <c r="GYQ3" t="n">
        <v>143471.21742302</v>
      </c>
      <c r="GYR3" t="n">
        <v>140966.8903162265</v>
      </c>
      <c r="GYS3" t="n">
        <v>140478.9726236082</v>
      </c>
      <c r="GYT3" t="n">
        <v>139633.7287714755</v>
      </c>
      <c r="GYU3" t="n">
        <v>142926.7462118653</v>
      </c>
      <c r="GYV3" t="n">
        <v>145191.9251534683</v>
      </c>
      <c r="GYW3" t="n">
        <v>137425.7400401229</v>
      </c>
      <c r="GYX3" t="n">
        <v>142723.3585017026</v>
      </c>
      <c r="GYY3" t="n">
        <v>141165.0091736785</v>
      </c>
      <c r="GYZ3" t="n">
        <v>134034.9505144843</v>
      </c>
      <c r="GZA3" t="n">
        <v>141741.9564075236</v>
      </c>
      <c r="GZB3" t="n">
        <v>136880.8626713335</v>
      </c>
      <c r="GZC3" t="n">
        <v>144547.8099479567</v>
      </c>
      <c r="GZD3" t="n">
        <v>139693.1618769774</v>
      </c>
      <c r="GZE3" t="n">
        <v>141258.2351756609</v>
      </c>
      <c r="GZF3" t="n">
        <v>143128.3048203038</v>
      </c>
      <c r="GZG3" t="n">
        <v>129974.6283044193</v>
      </c>
      <c r="GZH3" t="n">
        <v>149109.9162021235</v>
      </c>
      <c r="GZI3" t="n">
        <v>139499.2367982652</v>
      </c>
      <c r="GZJ3" t="n">
        <v>133694.3198584194</v>
      </c>
      <c r="GZK3" t="n">
        <v>142088.1913849715</v>
      </c>
      <c r="GZL3" t="n">
        <v>135859.7969722134</v>
      </c>
      <c r="GZM3" t="n">
        <v>137779.4157603254</v>
      </c>
      <c r="GZN3" t="n">
        <v>135957.9965915557</v>
      </c>
      <c r="GZO3" t="n">
        <v>140523.4014843542</v>
      </c>
      <c r="GZP3" t="n">
        <v>138021.625354172</v>
      </c>
      <c r="GZQ3" t="n">
        <v>133627.2685329611</v>
      </c>
      <c r="GZR3" t="n">
        <v>146905.5221892809</v>
      </c>
      <c r="GZS3" t="n">
        <v>139489.4382075273</v>
      </c>
      <c r="GZT3" t="n">
        <v>135954.6663955144</v>
      </c>
      <c r="GZU3" t="n">
        <v>147469.8812427925</v>
      </c>
      <c r="GZV3" t="n">
        <v>148108.8088868747</v>
      </c>
      <c r="GZW3" t="n">
        <v>148260.6338097846</v>
      </c>
      <c r="GZX3" t="n">
        <v>141012.0526370296</v>
      </c>
      <c r="GZY3" t="n">
        <v>142736.9486882747</v>
      </c>
      <c r="GZZ3" t="n">
        <v>139411.7374292257</v>
      </c>
      <c r="HAA3" t="n">
        <v>141313.5961451981</v>
      </c>
      <c r="HAB3" t="n">
        <v>143430.9488175782</v>
      </c>
      <c r="HAC3" t="n">
        <v>145467.5936737504</v>
      </c>
      <c r="HAD3" t="n">
        <v>135861.7477314854</v>
      </c>
      <c r="HAE3" t="n">
        <v>140666.1690753178</v>
      </c>
      <c r="HAF3" t="n">
        <v>132157.2092638404</v>
      </c>
      <c r="HAG3" t="n">
        <v>133893.1603222179</v>
      </c>
      <c r="HAH3" t="n">
        <v>141736.7440535127</v>
      </c>
      <c r="HAI3" t="n">
        <v>144651.0839109749</v>
      </c>
      <c r="HAJ3" t="n">
        <v>145980.9821610225</v>
      </c>
      <c r="HAK3" t="n">
        <v>142294.9688005825</v>
      </c>
      <c r="HAL3" t="n">
        <v>141620.9915857846</v>
      </c>
      <c r="HAM3" t="n">
        <v>141133.8904568398</v>
      </c>
      <c r="HAN3" t="n">
        <v>142220.2115203096</v>
      </c>
      <c r="HAO3" t="n">
        <v>144942.0569616644</v>
      </c>
      <c r="HAP3" t="n">
        <v>136776.1763839378</v>
      </c>
      <c r="HAQ3" t="n">
        <v>135391.5401484229</v>
      </c>
      <c r="HAR3" t="n">
        <v>130609.6759945188</v>
      </c>
      <c r="HAS3" t="n">
        <v>142048.153421666</v>
      </c>
      <c r="HAT3" t="n">
        <v>138090.4240028691</v>
      </c>
      <c r="HAU3" t="n">
        <v>143822.336356427</v>
      </c>
      <c r="HAV3" t="n">
        <v>138955.0208107015</v>
      </c>
      <c r="HAW3" t="n">
        <v>139819.4549367312</v>
      </c>
      <c r="HAX3" t="n">
        <v>132839.5567323272</v>
      </c>
      <c r="HAY3" t="n">
        <v>145279.1271871331</v>
      </c>
      <c r="HAZ3" t="n">
        <v>137518.5898073608</v>
      </c>
      <c r="HBA3" t="n">
        <v>133414.2921215238</v>
      </c>
      <c r="HBB3" t="n">
        <v>140392.206355374</v>
      </c>
      <c r="HBC3" t="n">
        <v>144031.6810636978</v>
      </c>
      <c r="HBD3" t="n">
        <v>141277.2342713709</v>
      </c>
      <c r="HBE3" t="n">
        <v>135521.3382903497</v>
      </c>
      <c r="HBF3" t="n">
        <v>138430.6640589216</v>
      </c>
      <c r="HBG3" t="n">
        <v>138658.5971561873</v>
      </c>
      <c r="HBH3" t="n">
        <v>136258.9380296101</v>
      </c>
      <c r="HBI3" t="n">
        <v>138406.8371559103</v>
      </c>
      <c r="HBJ3" t="n">
        <v>136628.9173702809</v>
      </c>
      <c r="HBK3" t="n">
        <v>141736.8282461264</v>
      </c>
      <c r="HBL3" t="n">
        <v>138815.0742605236</v>
      </c>
      <c r="HBM3" t="n">
        <v>137377.9652841283</v>
      </c>
      <c r="HBN3" t="n">
        <v>144645.6814965357</v>
      </c>
      <c r="HBO3" t="n">
        <v>130878.4762836848</v>
      </c>
      <c r="HBP3" t="n">
        <v>142044.59230599</v>
      </c>
      <c r="HBQ3" t="n">
        <v>133741.8090998647</v>
      </c>
      <c r="HBR3" t="n">
        <v>136309.8013554756</v>
      </c>
      <c r="HBS3" t="n">
        <v>138586.2263843144</v>
      </c>
      <c r="HBT3" t="n">
        <v>142920.8922855581</v>
      </c>
      <c r="HBU3" t="n">
        <v>140657.8990377153</v>
      </c>
      <c r="HBV3" t="n">
        <v>140910.9098010275</v>
      </c>
      <c r="HBW3" t="n">
        <v>136503.1347894185</v>
      </c>
      <c r="HBX3" t="n">
        <v>144002.0389673756</v>
      </c>
      <c r="HBY3" t="n">
        <v>141815.998073806</v>
      </c>
      <c r="HBZ3" t="n">
        <v>140462.0738748529</v>
      </c>
      <c r="HCA3" t="n">
        <v>145643.0936968456</v>
      </c>
      <c r="HCB3" t="n">
        <v>137639.311997809</v>
      </c>
      <c r="HCC3" t="n">
        <v>139047.5278374914</v>
      </c>
      <c r="HCD3" t="n">
        <v>142695.5249328778</v>
      </c>
      <c r="HCE3" t="n">
        <v>139730.3043891753</v>
      </c>
      <c r="HCF3" t="n">
        <v>134448.7488484544</v>
      </c>
      <c r="HCG3" t="n">
        <v>144021.7908489749</v>
      </c>
      <c r="HCH3" t="n">
        <v>144943.7929251291</v>
      </c>
      <c r="HCI3" t="n">
        <v>135446.0251853243</v>
      </c>
      <c r="HCJ3" t="n">
        <v>135428.4468827405</v>
      </c>
      <c r="HCK3" t="n">
        <v>138001.6294041486</v>
      </c>
      <c r="HCL3" t="n">
        <v>140532.0172293435</v>
      </c>
      <c r="HCM3" t="n">
        <v>139848.8344832016</v>
      </c>
      <c r="HCN3" t="n">
        <v>148299.4190586567</v>
      </c>
      <c r="HCO3" t="n">
        <v>137573.1332410772</v>
      </c>
      <c r="HCP3" t="n">
        <v>135830.5052000111</v>
      </c>
      <c r="HCQ3" t="n">
        <v>131605.4414875024</v>
      </c>
      <c r="HCR3" t="n">
        <v>142940.0029637229</v>
      </c>
      <c r="HCS3" t="n">
        <v>143168.1950117023</v>
      </c>
      <c r="HCT3" t="n">
        <v>134091.3501774929</v>
      </c>
      <c r="HCU3" t="n">
        <v>145393.4410558731</v>
      </c>
      <c r="HCV3" t="n">
        <v>137606.9983160489</v>
      </c>
      <c r="HCW3" t="n">
        <v>143081.9889711657</v>
      </c>
      <c r="HCX3" t="n">
        <v>145418.6598712567</v>
      </c>
      <c r="HCY3" t="n">
        <v>146666.6575340151</v>
      </c>
      <c r="HCZ3" t="n">
        <v>144203.3846778678</v>
      </c>
      <c r="HDA3" t="n">
        <v>144834.3580541867</v>
      </c>
      <c r="HDB3" t="n">
        <v>141883.9170232261</v>
      </c>
      <c r="HDC3" t="n">
        <v>145112.8523153798</v>
      </c>
      <c r="HDD3" t="n">
        <v>142529.0680455585</v>
      </c>
      <c r="HDE3" t="n">
        <v>143582.5054570207</v>
      </c>
      <c r="HDF3" t="n">
        <v>137718.3688948539</v>
      </c>
      <c r="HDG3" t="n">
        <v>142692.6243436247</v>
      </c>
      <c r="HDH3" t="n">
        <v>138915.3317813076</v>
      </c>
      <c r="HDI3" t="n">
        <v>135375.6452928751</v>
      </c>
      <c r="HDJ3" t="n">
        <v>139906.7705227883</v>
      </c>
      <c r="HDK3" t="n">
        <v>144954.3429688783</v>
      </c>
      <c r="HDL3" t="n">
        <v>142703.2237084636</v>
      </c>
      <c r="HDM3" t="n">
        <v>136820.5460659855</v>
      </c>
      <c r="HDN3" t="n">
        <v>145983.5469326196</v>
      </c>
      <c r="HDO3" t="n">
        <v>144958.967304082</v>
      </c>
      <c r="HDP3" t="n">
        <v>135963.4723427708</v>
      </c>
      <c r="HDQ3" t="n">
        <v>150793.4012437758</v>
      </c>
      <c r="HDR3" t="n">
        <v>145181.6033803918</v>
      </c>
      <c r="HDS3" t="n">
        <v>141262.8020718</v>
      </c>
      <c r="HDT3" t="n">
        <v>140637.5328903617</v>
      </c>
      <c r="HDU3" t="n">
        <v>143901.0349978202</v>
      </c>
      <c r="HDV3" t="n">
        <v>144549.7368284812</v>
      </c>
      <c r="HDW3" t="n">
        <v>142457.2454868411</v>
      </c>
      <c r="HDX3" t="n">
        <v>137877.0136998222</v>
      </c>
      <c r="HDY3" t="n">
        <v>144617.6432850212</v>
      </c>
      <c r="HDZ3" t="n">
        <v>140020.6789914265</v>
      </c>
      <c r="HEA3" t="n">
        <v>145683.5527909198</v>
      </c>
      <c r="HEB3" t="n">
        <v>140979.4887063275</v>
      </c>
      <c r="HEC3" t="n">
        <v>140364.9730746061</v>
      </c>
      <c r="HED3" t="n">
        <v>143260.9024151866</v>
      </c>
      <c r="HEE3" t="n">
        <v>145893.1058262043</v>
      </c>
      <c r="HEF3" t="n">
        <v>139144.2910322707</v>
      </c>
      <c r="HEG3" t="n">
        <v>138246.576846458</v>
      </c>
      <c r="HEH3" t="n">
        <v>138460.0881703541</v>
      </c>
      <c r="HEI3" t="n">
        <v>137353.9740983567</v>
      </c>
      <c r="HEJ3" t="n">
        <v>142077.8871654717</v>
      </c>
      <c r="HEK3" t="n">
        <v>148791.0950257902</v>
      </c>
      <c r="HEL3" t="n">
        <v>147804.5595581638</v>
      </c>
      <c r="HEM3" t="n">
        <v>132816.4427970951</v>
      </c>
      <c r="HEN3" t="n">
        <v>141048.4961353187</v>
      </c>
      <c r="HEO3" t="n">
        <v>131173.4028395235</v>
      </c>
      <c r="HEP3" t="n">
        <v>133919.2770437698</v>
      </c>
      <c r="HEQ3" t="n">
        <v>141142.0654975342</v>
      </c>
      <c r="HER3" t="n">
        <v>143197.2861632725</v>
      </c>
      <c r="HES3" t="n">
        <v>135483.6716560995</v>
      </c>
      <c r="HET3" t="n">
        <v>137435.560496262</v>
      </c>
      <c r="HEU3" t="n">
        <v>141913.5594864689</v>
      </c>
      <c r="HEV3" t="n">
        <v>138186.8226231318</v>
      </c>
      <c r="HEW3" t="n">
        <v>141292.8743346409</v>
      </c>
      <c r="HEX3" t="n">
        <v>142672.1512133578</v>
      </c>
      <c r="HEY3" t="n">
        <v>138076.5446360256</v>
      </c>
      <c r="HEZ3" t="n">
        <v>143457.8104037165</v>
      </c>
      <c r="HFA3" t="n">
        <v>137648.4176904189</v>
      </c>
      <c r="HFB3" t="n">
        <v>141885.3254661336</v>
      </c>
      <c r="HFC3" t="n">
        <v>134329.4512489747</v>
      </c>
      <c r="HFD3" t="n">
        <v>142926.7315967758</v>
      </c>
      <c r="HFE3" t="n">
        <v>133999.9451904726</v>
      </c>
      <c r="HFF3" t="n">
        <v>138170.3573422534</v>
      </c>
      <c r="HFG3" t="n">
        <v>134671.7410170708</v>
      </c>
      <c r="HFH3" t="n">
        <v>139475.3550535457</v>
      </c>
      <c r="HFI3" t="n">
        <v>137932.049691204</v>
      </c>
      <c r="HFJ3" t="n">
        <v>143086.6820199087</v>
      </c>
      <c r="HFK3" t="n">
        <v>145259.9728339923</v>
      </c>
      <c r="HFL3" t="n">
        <v>144390.4084216064</v>
      </c>
      <c r="HFM3" t="n">
        <v>141763.9345929474</v>
      </c>
      <c r="HFN3" t="n">
        <v>147536.8677650154</v>
      </c>
      <c r="HFO3" t="n">
        <v>143710.8086364836</v>
      </c>
      <c r="HFP3" t="n">
        <v>140528.9207267558</v>
      </c>
      <c r="HFQ3" t="n">
        <v>138585.7290978135</v>
      </c>
      <c r="HFR3" t="n">
        <v>137484.9106138326</v>
      </c>
      <c r="HFS3" t="n">
        <v>143279.6145609973</v>
      </c>
      <c r="HFT3" t="n">
        <v>132704.3808121432</v>
      </c>
      <c r="HFU3" t="n">
        <v>145740.6061653927</v>
      </c>
      <c r="HFV3" t="n">
        <v>138806.767829069</v>
      </c>
      <c r="HFW3" t="n">
        <v>142234.9139388517</v>
      </c>
      <c r="HFX3" t="n">
        <v>146821.0837021411</v>
      </c>
      <c r="HFY3" t="n">
        <v>140304.0818315849</v>
      </c>
      <c r="HFZ3" t="n">
        <v>142632.5980584411</v>
      </c>
      <c r="HGA3" t="n">
        <v>136698.4821896355</v>
      </c>
      <c r="HGB3" t="n">
        <v>150754.9822371844</v>
      </c>
      <c r="HGC3" t="n">
        <v>143117.6517893653</v>
      </c>
      <c r="HGD3" t="n">
        <v>129068.0243267709</v>
      </c>
      <c r="HGE3" t="n">
        <v>134396.2865616835</v>
      </c>
      <c r="HGF3" t="n">
        <v>148773.1507468754</v>
      </c>
      <c r="HGG3" t="n">
        <v>136816.1710237089</v>
      </c>
      <c r="HGH3" t="n">
        <v>141290.9523289672</v>
      </c>
      <c r="HGI3" t="n">
        <v>144480.2249719695</v>
      </c>
      <c r="HGJ3" t="n">
        <v>137815.732153053</v>
      </c>
      <c r="HGK3" t="n">
        <v>139265.7614147977</v>
      </c>
      <c r="HGL3" t="n">
        <v>142116.7610306621</v>
      </c>
      <c r="HGM3" t="n">
        <v>142404.0395421865</v>
      </c>
      <c r="HGN3" t="n">
        <v>138960.9345060166</v>
      </c>
      <c r="HGO3" t="n">
        <v>145011.7024283445</v>
      </c>
      <c r="HGP3" t="n">
        <v>139888.5291015258</v>
      </c>
      <c r="HGQ3" t="n">
        <v>146013.8089183241</v>
      </c>
      <c r="HGR3" t="n">
        <v>140539.8892658238</v>
      </c>
      <c r="HGS3" t="n">
        <v>135832.5737393925</v>
      </c>
      <c r="HGT3" t="n">
        <v>135364.5879710407</v>
      </c>
      <c r="HGU3" t="n">
        <v>131090.4081902598</v>
      </c>
      <c r="HGV3" t="n">
        <v>140919.3414343147</v>
      </c>
      <c r="HGW3" t="n">
        <v>137491.9964464507</v>
      </c>
      <c r="HGX3" t="n">
        <v>145662.7426949752</v>
      </c>
      <c r="HGY3" t="n">
        <v>143067.5235504588</v>
      </c>
      <c r="HGZ3" t="n">
        <v>134616.0437571074</v>
      </c>
      <c r="HHA3" t="n">
        <v>144016.0875988497</v>
      </c>
      <c r="HHB3" t="n">
        <v>139090.4746076177</v>
      </c>
      <c r="HHC3" t="n">
        <v>138139.4486175872</v>
      </c>
      <c r="HHD3" t="n">
        <v>137917.1590316763</v>
      </c>
      <c r="HHE3" t="n">
        <v>141845.3160273031</v>
      </c>
      <c r="HHF3" t="n">
        <v>135700.9650395285</v>
      </c>
      <c r="HHG3" t="n">
        <v>142829.6414997794</v>
      </c>
      <c r="HHH3" t="n">
        <v>134622.7613567812</v>
      </c>
      <c r="HHI3" t="n">
        <v>135822.8985028481</v>
      </c>
      <c r="HHJ3" t="n">
        <v>140303.0253881291</v>
      </c>
      <c r="HHK3" t="n">
        <v>134358.3839485922</v>
      </c>
      <c r="HHL3" t="n">
        <v>135474.1249544197</v>
      </c>
      <c r="HHM3" t="n">
        <v>140411.7629478989</v>
      </c>
      <c r="HHN3" t="n">
        <v>141204.9314562782</v>
      </c>
      <c r="HHO3" t="n">
        <v>139910.5854334453</v>
      </c>
      <c r="HHP3" t="n">
        <v>136911.3022065577</v>
      </c>
      <c r="HHQ3" t="n">
        <v>143797.5723541274</v>
      </c>
      <c r="HHR3" t="n">
        <v>135917.9959530235</v>
      </c>
      <c r="HHS3" t="n">
        <v>130752.4793966868</v>
      </c>
      <c r="HHT3" t="n">
        <v>140199.6162953947</v>
      </c>
      <c r="HHU3" t="n">
        <v>142234.9645743819</v>
      </c>
      <c r="HHV3" t="n">
        <v>145529.7855164566</v>
      </c>
      <c r="HHW3" t="n">
        <v>136975.0849249089</v>
      </c>
      <c r="HHX3" t="n">
        <v>135510.1217622256</v>
      </c>
      <c r="HHY3" t="n">
        <v>140679.1714729819</v>
      </c>
      <c r="HHZ3" t="n">
        <v>144519.0855534288</v>
      </c>
      <c r="HIA3" t="n">
        <v>147526.0169566495</v>
      </c>
      <c r="HIB3" t="n">
        <v>144169.6466678264</v>
      </c>
      <c r="HIC3" t="n">
        <v>144083.1260846639</v>
      </c>
      <c r="HID3" t="n">
        <v>142090.5401720752</v>
      </c>
      <c r="HIE3" t="n">
        <v>143212.5602779036</v>
      </c>
      <c r="HIF3" t="n">
        <v>147356.3075540489</v>
      </c>
      <c r="HIG3" t="n">
        <v>150433.0521605516</v>
      </c>
      <c r="HIH3" t="n">
        <v>137803.2083891589</v>
      </c>
      <c r="HII3" t="n">
        <v>147293.7497633029</v>
      </c>
      <c r="HIJ3" t="n">
        <v>135799.0426808775</v>
      </c>
      <c r="HIK3" t="n">
        <v>135680.5109720126</v>
      </c>
      <c r="HIL3" t="n">
        <v>140295.3604793813</v>
      </c>
      <c r="HIM3" t="n">
        <v>141461.844595456</v>
      </c>
      <c r="HIN3" t="n">
        <v>138526.4272799098</v>
      </c>
      <c r="HIO3" t="n">
        <v>146756.6477566655</v>
      </c>
      <c r="HIP3" t="n">
        <v>142215.8203001004</v>
      </c>
      <c r="HIQ3" t="n">
        <v>140437.0281459825</v>
      </c>
      <c r="HIR3" t="n">
        <v>140285.0407002207</v>
      </c>
      <c r="HIS3" t="n">
        <v>139623.5565366125</v>
      </c>
      <c r="HIT3" t="n">
        <v>138265.7255929303</v>
      </c>
      <c r="HIU3" t="n">
        <v>136580.2751368834</v>
      </c>
      <c r="HIV3" t="n">
        <v>137112.4248247459</v>
      </c>
      <c r="HIW3" t="n">
        <v>146017.6677471709</v>
      </c>
      <c r="HIX3" t="n">
        <v>137284.4458322804</v>
      </c>
      <c r="HIY3" t="n">
        <v>136449.7237091838</v>
      </c>
      <c r="HIZ3" t="n">
        <v>148044.6320033845</v>
      </c>
      <c r="HJA3" t="n">
        <v>146561.6276148015</v>
      </c>
      <c r="HJB3" t="n">
        <v>145355.2952472129</v>
      </c>
      <c r="HJC3" t="n">
        <v>141150.1667613371</v>
      </c>
      <c r="HJD3" t="n">
        <v>139196.1911045584</v>
      </c>
      <c r="HJE3" t="n">
        <v>139771.3189378492</v>
      </c>
      <c r="HJF3" t="n">
        <v>133632.8753015847</v>
      </c>
      <c r="HJG3" t="n">
        <v>144489.738291364</v>
      </c>
      <c r="HJH3" t="n">
        <v>135037.7574481279</v>
      </c>
      <c r="HJI3" t="n">
        <v>143089.3867586124</v>
      </c>
      <c r="HJJ3" t="n">
        <v>139467.011245128</v>
      </c>
      <c r="HJK3" t="n">
        <v>146540.1946811053</v>
      </c>
      <c r="HJL3" t="n">
        <v>140951.9242268918</v>
      </c>
      <c r="HJM3" t="n">
        <v>139321.28085771</v>
      </c>
      <c r="HJN3" t="n">
        <v>148635.4528561641</v>
      </c>
      <c r="HJO3" t="n">
        <v>139117.8390755318</v>
      </c>
      <c r="HJP3" t="n">
        <v>138630.5616913561</v>
      </c>
      <c r="HJQ3" t="n">
        <v>138337.7997646339</v>
      </c>
      <c r="HJR3" t="n">
        <v>137193.9179039685</v>
      </c>
      <c r="HJS3" t="n">
        <v>136528.1657996243</v>
      </c>
      <c r="HJT3" t="n">
        <v>143340.0280493314</v>
      </c>
      <c r="HJU3" t="n">
        <v>148482.7941033632</v>
      </c>
      <c r="HJV3" t="n">
        <v>139706.6823619693</v>
      </c>
      <c r="HJW3" t="n">
        <v>141749.5821332388</v>
      </c>
      <c r="HJX3" t="n">
        <v>144019.401475173</v>
      </c>
      <c r="HJY3" t="n">
        <v>147489.6131782649</v>
      </c>
      <c r="HJZ3" t="n">
        <v>143317.2985956964</v>
      </c>
      <c r="HKA3" t="n">
        <v>135314.3758844727</v>
      </c>
      <c r="HKB3" t="n">
        <v>141358.2678157758</v>
      </c>
      <c r="HKC3" t="n">
        <v>145070.6301205174</v>
      </c>
      <c r="HKD3" t="n">
        <v>137966.3537408852</v>
      </c>
      <c r="HKE3" t="n">
        <v>141693.6123284489</v>
      </c>
      <c r="HKF3" t="n">
        <v>140445.5837914749</v>
      </c>
      <c r="HKG3" t="n">
        <v>148611.2064498605</v>
      </c>
      <c r="HKH3" t="n">
        <v>145555.7958023021</v>
      </c>
      <c r="HKI3" t="n">
        <v>139233.7093095442</v>
      </c>
      <c r="HKJ3" t="n">
        <v>148127.9060759147</v>
      </c>
      <c r="HKK3" t="n">
        <v>148613.8685618668</v>
      </c>
      <c r="HKL3" t="n">
        <v>152533.9357036228</v>
      </c>
      <c r="HKM3" t="n">
        <v>136318.6069969613</v>
      </c>
      <c r="HKN3" t="n">
        <v>137946.1267945267</v>
      </c>
      <c r="HKO3" t="n">
        <v>141580.6538888154</v>
      </c>
      <c r="HKP3" t="n">
        <v>145151.859062818</v>
      </c>
      <c r="HKQ3" t="n">
        <v>148480.3034958009</v>
      </c>
      <c r="HKR3" t="n">
        <v>146727.5712617429</v>
      </c>
      <c r="HKS3" t="n">
        <v>144963.4557534744</v>
      </c>
      <c r="HKT3" t="n">
        <v>142298.34017646</v>
      </c>
      <c r="HKU3" t="n">
        <v>137141.1125489513</v>
      </c>
      <c r="HKV3" t="n">
        <v>141583.5722281409</v>
      </c>
      <c r="HKW3" t="n">
        <v>150422.688158037</v>
      </c>
      <c r="HKX3" t="n">
        <v>139727.4089353848</v>
      </c>
      <c r="HKY3" t="n">
        <v>140488.489753291</v>
      </c>
      <c r="HKZ3" t="n">
        <v>132521.0731048338</v>
      </c>
      <c r="HLA3" t="n">
        <v>140188.2201794188</v>
      </c>
      <c r="HLB3" t="n">
        <v>139997.4572750491</v>
      </c>
      <c r="HLC3" t="n">
        <v>136810.0922753013</v>
      </c>
      <c r="HLD3" t="n">
        <v>138192.2133587769</v>
      </c>
      <c r="HLE3" t="n">
        <v>142969.9333097475</v>
      </c>
      <c r="HLF3" t="n">
        <v>130632.9064919941</v>
      </c>
      <c r="HLG3" t="n">
        <v>134353.620320598</v>
      </c>
      <c r="HLH3" t="n">
        <v>143186.103786581</v>
      </c>
      <c r="HLI3" t="n">
        <v>139194.5790189528</v>
      </c>
      <c r="HLJ3" t="n">
        <v>144161.6824156081</v>
      </c>
      <c r="HLK3" t="n">
        <v>138493.6027331486</v>
      </c>
      <c r="HLL3" t="n">
        <v>140057.5014649987</v>
      </c>
      <c r="HLM3" t="n">
        <v>135190.6602495832</v>
      </c>
      <c r="HLN3" t="n">
        <v>140886.8937957198</v>
      </c>
      <c r="HLO3" t="n">
        <v>147154.7298959076</v>
      </c>
      <c r="HLP3" t="n">
        <v>132466.8275187936</v>
      </c>
      <c r="HLQ3" t="n">
        <v>143087.0750271915</v>
      </c>
      <c r="HLR3" t="n">
        <v>133347.1679370212</v>
      </c>
      <c r="HLS3" t="n">
        <v>134496.2450323547</v>
      </c>
      <c r="HLT3" t="n">
        <v>146279.8950923439</v>
      </c>
      <c r="HLU3" t="n">
        <v>149777.3758497654</v>
      </c>
      <c r="HLV3" t="n">
        <v>136584.8823425368</v>
      </c>
      <c r="HLW3" t="n">
        <v>137377.4194511506</v>
      </c>
      <c r="HLX3" t="n">
        <v>136041.5154967909</v>
      </c>
      <c r="HLY3" t="n">
        <v>133864.5419994018</v>
      </c>
      <c r="HLZ3" t="n">
        <v>145157.2214221662</v>
      </c>
      <c r="HMA3" t="n">
        <v>140914.8631280395</v>
      </c>
      <c r="HMB3" t="n">
        <v>138021.1441687797</v>
      </c>
      <c r="HMC3" t="n">
        <v>136503.1002723215</v>
      </c>
      <c r="HMD3" t="n">
        <v>133461.7714451333</v>
      </c>
      <c r="HME3" t="n">
        <v>140266.8609601317</v>
      </c>
      <c r="HMF3" t="n">
        <v>137060.8857765545</v>
      </c>
      <c r="HMG3" t="n">
        <v>139332.436178842</v>
      </c>
      <c r="HMH3" t="n">
        <v>144494.4359883187</v>
      </c>
      <c r="HMI3" t="n">
        <v>134723.5628069687</v>
      </c>
      <c r="HMJ3" t="n">
        <v>142139.7668687526</v>
      </c>
      <c r="HMK3" t="n">
        <v>142975.7779838823</v>
      </c>
      <c r="HML3" t="n">
        <v>142014.5995648077</v>
      </c>
      <c r="HMM3" t="n">
        <v>138135.0533871916</v>
      </c>
      <c r="HMN3" t="n">
        <v>146806.00759972</v>
      </c>
      <c r="HMO3" t="n">
        <v>132865.9341114697</v>
      </c>
      <c r="HMP3" t="n">
        <v>141402.2754584271</v>
      </c>
      <c r="HMQ3" t="n">
        <v>143501.5998341395</v>
      </c>
      <c r="HMR3" t="n">
        <v>139166.0695832323</v>
      </c>
      <c r="HMS3" t="n">
        <v>141821.4709831069</v>
      </c>
      <c r="HMT3" t="n">
        <v>141029.513691558</v>
      </c>
      <c r="HMU3" t="n">
        <v>141721.4191365186</v>
      </c>
      <c r="HMV3" t="n">
        <v>136757.5742014247</v>
      </c>
      <c r="HMW3" t="n">
        <v>136765.4942066662</v>
      </c>
      <c r="HMX3" t="n">
        <v>133813.4493475636</v>
      </c>
      <c r="HMY3" t="n">
        <v>140794.5100598876</v>
      </c>
      <c r="HMZ3" t="n">
        <v>147988.5762649159</v>
      </c>
      <c r="HNA3" t="n">
        <v>140970.8522436638</v>
      </c>
      <c r="HNB3" t="n">
        <v>149695.471467045</v>
      </c>
      <c r="HNC3" t="n">
        <v>144864.3234040508</v>
      </c>
      <c r="HND3" t="n">
        <v>133222.2077063387</v>
      </c>
      <c r="HNE3" t="n">
        <v>142325.006826202</v>
      </c>
      <c r="HNF3" t="n">
        <v>139457.9877457756</v>
      </c>
      <c r="HNG3" t="n">
        <v>138045.6083411151</v>
      </c>
      <c r="HNH3" t="n">
        <v>142227.3335890071</v>
      </c>
      <c r="HNI3" t="n">
        <v>135948.8121178208</v>
      </c>
      <c r="HNJ3" t="n">
        <v>145618.3342920053</v>
      </c>
      <c r="HNK3" t="n">
        <v>140514.6244193813</v>
      </c>
      <c r="HNL3" t="n">
        <v>135563.5978065614</v>
      </c>
      <c r="HNM3" t="n">
        <v>143011.3314292372</v>
      </c>
      <c r="HNN3" t="n">
        <v>138935.7442517232</v>
      </c>
      <c r="HNO3" t="n">
        <v>141309.7940216138</v>
      </c>
      <c r="HNP3" t="n">
        <v>133332.9006073567</v>
      </c>
      <c r="HNQ3" t="n">
        <v>134040.9176481146</v>
      </c>
      <c r="HNR3" t="n">
        <v>142650.5573089044</v>
      </c>
      <c r="HNS3" t="n">
        <v>137488.03638523</v>
      </c>
      <c r="HNT3" t="n">
        <v>137120.9158975443</v>
      </c>
      <c r="HNU3" t="n">
        <v>142255.680183676</v>
      </c>
      <c r="HNV3" t="n">
        <v>140914.6705015764</v>
      </c>
      <c r="HNW3" t="n">
        <v>147794.1693826658</v>
      </c>
      <c r="HNX3" t="n">
        <v>138505.5485486336</v>
      </c>
      <c r="HNY3" t="n">
        <v>137591.0720172174</v>
      </c>
      <c r="HNZ3" t="n">
        <v>149529.8192079854</v>
      </c>
      <c r="HOA3" t="n">
        <v>142836.8055481388</v>
      </c>
      <c r="HOB3" t="n">
        <v>137216.2888429713</v>
      </c>
      <c r="HOC3" t="n">
        <v>144423.2706297471</v>
      </c>
      <c r="HOD3" t="n">
        <v>144147.7069261289</v>
      </c>
      <c r="HOE3" t="n">
        <v>140203.3101655166</v>
      </c>
      <c r="HOF3" t="n">
        <v>141633.4678764938</v>
      </c>
      <c r="HOG3" t="n">
        <v>145511.5231766542</v>
      </c>
      <c r="HOH3" t="n">
        <v>145122.4903337777</v>
      </c>
      <c r="HOI3" t="n">
        <v>138292.6994493912</v>
      </c>
      <c r="HOJ3" t="n">
        <v>140998.7698268074</v>
      </c>
      <c r="HOK3" t="n">
        <v>141847.5381663931</v>
      </c>
      <c r="HOL3" t="n">
        <v>146209.8723958013</v>
      </c>
      <c r="HOM3" t="n">
        <v>136253.7827196439</v>
      </c>
      <c r="HON3" t="n">
        <v>128073.4613720005</v>
      </c>
      <c r="HOO3" t="n">
        <v>141447.0258101004</v>
      </c>
      <c r="HOP3" t="n">
        <v>137179.040173316</v>
      </c>
      <c r="HOQ3" t="n">
        <v>141366.7726091602</v>
      </c>
      <c r="HOR3" t="n">
        <v>145503.8925268607</v>
      </c>
      <c r="HOS3" t="n">
        <v>138011.9394681123</v>
      </c>
      <c r="HOT3" t="n">
        <v>131086.7860375662</v>
      </c>
      <c r="HOU3" t="n">
        <v>140430.077875539</v>
      </c>
      <c r="HOV3" t="n">
        <v>136752.3553621878</v>
      </c>
      <c r="HOW3" t="n">
        <v>140575.0538142274</v>
      </c>
      <c r="HOX3" t="n">
        <v>137791.3393099566</v>
      </c>
      <c r="HOY3" t="n">
        <v>136999.2140611451</v>
      </c>
      <c r="HOZ3" t="n">
        <v>143299.5501577713</v>
      </c>
      <c r="HPA3" t="n">
        <v>147722.5772910384</v>
      </c>
      <c r="HPB3" t="n">
        <v>142599.5748170788</v>
      </c>
      <c r="HPC3" t="n">
        <v>146858.6799840134</v>
      </c>
      <c r="HPD3" t="n">
        <v>138194.5325610027</v>
      </c>
      <c r="HPE3" t="n">
        <v>138581.5242715294</v>
      </c>
      <c r="HPF3" t="n">
        <v>145556.7614219504</v>
      </c>
      <c r="HPG3" t="n">
        <v>138660.2991838547</v>
      </c>
      <c r="HPH3" t="n">
        <v>141056.9543434696</v>
      </c>
      <c r="HPI3" t="n">
        <v>143028.6382924685</v>
      </c>
      <c r="HPJ3" t="n">
        <v>142544.0756744161</v>
      </c>
      <c r="HPK3" t="n">
        <v>144594.2255526477</v>
      </c>
      <c r="HPL3" t="n">
        <v>135789.7571156205</v>
      </c>
      <c r="HPM3" t="n">
        <v>140179.9400343601</v>
      </c>
      <c r="HPN3" t="n">
        <v>144687.5179642504</v>
      </c>
      <c r="HPO3" t="n">
        <v>143494.0738613123</v>
      </c>
      <c r="HPP3" t="n">
        <v>139027.3835949035</v>
      </c>
      <c r="HPQ3" t="n">
        <v>146873.864171733</v>
      </c>
      <c r="HPR3" t="n">
        <v>137691.2061172269</v>
      </c>
      <c r="HPS3" t="n">
        <v>143029.5379796865</v>
      </c>
      <c r="HPT3" t="n">
        <v>143294.9587728994</v>
      </c>
      <c r="HPU3" t="n">
        <v>141411.5500786871</v>
      </c>
      <c r="HPV3" t="n">
        <v>146932.473546684</v>
      </c>
      <c r="HPW3" t="n">
        <v>143477.4167532618</v>
      </c>
      <c r="HPX3" t="n">
        <v>146617.8253780694</v>
      </c>
      <c r="HPY3" t="n">
        <v>133113.8252406049</v>
      </c>
      <c r="HPZ3" t="n">
        <v>135909.0306232746</v>
      </c>
      <c r="HQA3" t="n">
        <v>142091.8949467308</v>
      </c>
      <c r="HQB3" t="n">
        <v>139891.4352470963</v>
      </c>
      <c r="HQC3" t="n">
        <v>135848.9674811552</v>
      </c>
      <c r="HQD3" t="n">
        <v>148672.0809314946</v>
      </c>
      <c r="HQE3" t="n">
        <v>138321.835144506</v>
      </c>
      <c r="HQF3" t="n">
        <v>135523.2634660626</v>
      </c>
      <c r="HQG3" t="n">
        <v>146064.3761748772</v>
      </c>
      <c r="HQH3" t="n">
        <v>144571.2301542508</v>
      </c>
      <c r="HQI3" t="n">
        <v>143011.9241786569</v>
      </c>
      <c r="HQJ3" t="n">
        <v>145008.0157729865</v>
      </c>
      <c r="HQK3" t="n">
        <v>140675.0935527371</v>
      </c>
      <c r="HQL3" t="n">
        <v>136992.440914632</v>
      </c>
      <c r="HQM3" t="n">
        <v>142295.803189851</v>
      </c>
      <c r="HQN3" t="n">
        <v>137773.6089054057</v>
      </c>
      <c r="HQO3" t="n">
        <v>138024.4817577743</v>
      </c>
      <c r="HQP3" t="n">
        <v>139555.8837529289</v>
      </c>
      <c r="HQQ3" t="n">
        <v>138549.5733033571</v>
      </c>
      <c r="HQR3" t="n">
        <v>136614.1662796808</v>
      </c>
      <c r="HQS3" t="n">
        <v>136693.0973851513</v>
      </c>
      <c r="HQT3" t="n">
        <v>142165.7235962111</v>
      </c>
      <c r="HQU3" t="n">
        <v>148844.160506155</v>
      </c>
      <c r="HQV3" t="n">
        <v>144966.6205381058</v>
      </c>
      <c r="HQW3" t="n">
        <v>136903.5506106822</v>
      </c>
      <c r="HQX3" t="n">
        <v>146509.3383887424</v>
      </c>
      <c r="HQY3" t="n">
        <v>137929.4832339345</v>
      </c>
      <c r="HQZ3" t="n">
        <v>140359.3545991357</v>
      </c>
      <c r="HRA3" t="n">
        <v>135397.3248078606</v>
      </c>
      <c r="HRB3" t="n">
        <v>143652.7151870308</v>
      </c>
      <c r="HRC3" t="n">
        <v>142753.8122776094</v>
      </c>
      <c r="HRD3" t="n">
        <v>141464.4885221133</v>
      </c>
      <c r="HRE3" t="n">
        <v>144663.8927427832</v>
      </c>
      <c r="HRF3" t="n">
        <v>145494.7490759605</v>
      </c>
      <c r="HRG3" t="n">
        <v>142284.7854351402</v>
      </c>
      <c r="HRH3" t="n">
        <v>137135.4245558443</v>
      </c>
      <c r="HRI3" t="n">
        <v>145526.9827989368</v>
      </c>
      <c r="HRJ3" t="n">
        <v>147139.9222748882</v>
      </c>
      <c r="HRK3" t="n">
        <v>139567.0224061388</v>
      </c>
      <c r="HRL3" t="n">
        <v>141239.4249781653</v>
      </c>
      <c r="HRM3" t="n">
        <v>137975.8043381695</v>
      </c>
      <c r="HRN3" t="n">
        <v>145010.9848967989</v>
      </c>
      <c r="HRO3" t="n">
        <v>148320.0764779669</v>
      </c>
      <c r="HRP3" t="n">
        <v>138473.6052405968</v>
      </c>
      <c r="HRQ3" t="n">
        <v>142673.0560660234</v>
      </c>
      <c r="HRR3" t="n">
        <v>148127.1923608945</v>
      </c>
      <c r="HRS3" t="n">
        <v>149365.6666955426</v>
      </c>
      <c r="HRT3" t="n">
        <v>140787.2807904294</v>
      </c>
      <c r="HRU3" t="n">
        <v>138447.147134505</v>
      </c>
      <c r="HRV3" t="n">
        <v>136466.1436016786</v>
      </c>
      <c r="HRW3" t="n">
        <v>144697.8117292724</v>
      </c>
      <c r="HRX3" t="n">
        <v>142711.2621055613</v>
      </c>
      <c r="HRY3" t="n">
        <v>141219.4634775244</v>
      </c>
      <c r="HRZ3" t="n">
        <v>146406.8632836999</v>
      </c>
      <c r="HSA3" t="n">
        <v>147074.3700762077</v>
      </c>
      <c r="HSB3" t="n">
        <v>150017.2082967117</v>
      </c>
      <c r="HSC3" t="n">
        <v>146347.5300476737</v>
      </c>
      <c r="HSD3" t="n">
        <v>139995.5586898964</v>
      </c>
      <c r="HSE3" t="n">
        <v>141809.6036702801</v>
      </c>
      <c r="HSF3" t="n">
        <v>134233.1033947237</v>
      </c>
      <c r="HSG3" t="n">
        <v>140215.7563425603</v>
      </c>
      <c r="HSH3" t="n">
        <v>142334.5130804626</v>
      </c>
      <c r="HSI3" t="n">
        <v>144428.8430397933</v>
      </c>
      <c r="HSJ3" t="n">
        <v>135389.3509184509</v>
      </c>
      <c r="HSK3" t="n">
        <v>132194.6801776408</v>
      </c>
      <c r="HSL3" t="n">
        <v>144766.002861736</v>
      </c>
      <c r="HSM3" t="n">
        <v>138652.3785880532</v>
      </c>
      <c r="HSN3" t="n">
        <v>139549.4316658306</v>
      </c>
      <c r="HSO3" t="n">
        <v>130731.0037070313</v>
      </c>
      <c r="HSP3" t="n">
        <v>137099.5412356141</v>
      </c>
      <c r="HSQ3" t="n">
        <v>140550.9102475904</v>
      </c>
      <c r="HSR3" t="n">
        <v>141106.6027864587</v>
      </c>
      <c r="HSS3" t="n">
        <v>137359.3479629077</v>
      </c>
      <c r="HST3" t="n">
        <v>139301.7210254439</v>
      </c>
      <c r="HSU3" t="n">
        <v>140488.7239545264</v>
      </c>
      <c r="HSV3" t="n">
        <v>132141.3236369021</v>
      </c>
      <c r="HSW3" t="n">
        <v>136915.1783537896</v>
      </c>
      <c r="HSX3" t="n">
        <v>134004.3163829717</v>
      </c>
      <c r="HSY3" t="n">
        <v>141123.1573504517</v>
      </c>
      <c r="HSZ3" t="n">
        <v>136300.1227828304</v>
      </c>
      <c r="HTA3" t="n">
        <v>138323.3383822533</v>
      </c>
      <c r="HTB3" t="n">
        <v>135660.5648566151</v>
      </c>
      <c r="HTC3" t="n">
        <v>134348.682867378</v>
      </c>
      <c r="HTD3" t="n">
        <v>132501.7374226957</v>
      </c>
      <c r="HTE3" t="n">
        <v>137988.004538577</v>
      </c>
      <c r="HTF3" t="n">
        <v>137485.7783047495</v>
      </c>
      <c r="HTG3" t="n">
        <v>140955.3206949727</v>
      </c>
      <c r="HTH3" t="n">
        <v>145789.1864889124</v>
      </c>
      <c r="HTI3" t="n">
        <v>141959.4648924151</v>
      </c>
      <c r="HTJ3" t="n">
        <v>139619.5190424806</v>
      </c>
      <c r="HTK3" t="n">
        <v>141169.7553839847</v>
      </c>
      <c r="HTL3" t="n">
        <v>141066.3246539555</v>
      </c>
      <c r="HTM3" t="n">
        <v>135739.1524412303</v>
      </c>
      <c r="HTN3" t="n">
        <v>142207.0641759029</v>
      </c>
      <c r="HTO3" t="n">
        <v>136143.4225273095</v>
      </c>
      <c r="HTP3" t="n">
        <v>134462.3487464658</v>
      </c>
      <c r="HTQ3" t="n">
        <v>143460.4040156113</v>
      </c>
      <c r="HTR3" t="n">
        <v>143007.2831736908</v>
      </c>
      <c r="HTS3" t="n">
        <v>145067.7527852909</v>
      </c>
      <c r="HTT3" t="n">
        <v>136300.6785362577</v>
      </c>
      <c r="HTU3" t="n">
        <v>146658.8578935103</v>
      </c>
      <c r="HTV3" t="n">
        <v>140375.8585134324</v>
      </c>
      <c r="HTW3" t="n">
        <v>135461.7814301508</v>
      </c>
      <c r="HTX3" t="n">
        <v>144876.2881331107</v>
      </c>
      <c r="HTY3" t="n">
        <v>143629.1138807168</v>
      </c>
      <c r="HTZ3" t="n">
        <v>143262.8305703342</v>
      </c>
      <c r="HUA3" t="n">
        <v>134017.5741096752</v>
      </c>
      <c r="HUB3" t="n">
        <v>138671.2401080969</v>
      </c>
      <c r="HUC3" t="n">
        <v>136718.6095314026</v>
      </c>
      <c r="HUD3" t="n">
        <v>143963.6995765051</v>
      </c>
      <c r="HUE3" t="n">
        <v>136629.7163328861</v>
      </c>
      <c r="HUF3" t="n">
        <v>137147.5850953208</v>
      </c>
      <c r="HUG3" t="n">
        <v>148021.8986423923</v>
      </c>
      <c r="HUH3" t="n">
        <v>140704.6925417063</v>
      </c>
      <c r="HUI3" t="n">
        <v>137231.7764485563</v>
      </c>
      <c r="HUJ3" t="n">
        <v>133991.5199915667</v>
      </c>
      <c r="HUK3" t="n">
        <v>141140.6103768514</v>
      </c>
      <c r="HUL3" t="n">
        <v>137727.9045398139</v>
      </c>
      <c r="HUM3" t="n">
        <v>144051.401846988</v>
      </c>
      <c r="HUN3" t="n">
        <v>146774.7360640337</v>
      </c>
      <c r="HUO3" t="n">
        <v>141343.0416367484</v>
      </c>
      <c r="HUP3" t="n">
        <v>143424.8019866545</v>
      </c>
      <c r="HUQ3" t="n">
        <v>143314.8145415618</v>
      </c>
      <c r="HUR3" t="n">
        <v>142834.6470159141</v>
      </c>
      <c r="HUS3" t="n">
        <v>139607.6364009482</v>
      </c>
      <c r="HUT3" t="n">
        <v>142978.5695174732</v>
      </c>
      <c r="HUU3" t="n">
        <v>139577.3488119851</v>
      </c>
      <c r="HUV3" t="n">
        <v>139216.3682249574</v>
      </c>
      <c r="HUW3" t="n">
        <v>138025.9737602907</v>
      </c>
      <c r="HUX3" t="n">
        <v>142051.7202159626</v>
      </c>
      <c r="HUY3" t="n">
        <v>137947.1650727281</v>
      </c>
      <c r="HUZ3" t="n">
        <v>142991.5382429972</v>
      </c>
      <c r="HVA3" t="n">
        <v>150596.5247259663</v>
      </c>
      <c r="HVB3" t="n">
        <v>135708.8782780521</v>
      </c>
      <c r="HVC3" t="n">
        <v>140767.8831168583</v>
      </c>
      <c r="HVD3" t="n">
        <v>139471.1699819815</v>
      </c>
      <c r="HVE3" t="n">
        <v>143706.6248827165</v>
      </c>
      <c r="HVF3" t="n">
        <v>140266.6741941646</v>
      </c>
      <c r="HVG3" t="n">
        <v>138528.9347771734</v>
      </c>
      <c r="HVH3" t="n">
        <v>141792.16631577</v>
      </c>
      <c r="HVI3" t="n">
        <v>138099.6462179998</v>
      </c>
      <c r="HVJ3" t="n">
        <v>140545.5194052494</v>
      </c>
      <c r="HVK3" t="n">
        <v>134457.1150063057</v>
      </c>
      <c r="HVL3" t="n">
        <v>141916.6156095801</v>
      </c>
      <c r="HVM3" t="n">
        <v>146270.205037594</v>
      </c>
      <c r="HVN3" t="n">
        <v>137862.115674368</v>
      </c>
      <c r="HVO3" t="n">
        <v>130803.1601372924</v>
      </c>
      <c r="HVP3" t="n">
        <v>135932.7998195152</v>
      </c>
      <c r="HVQ3" t="n">
        <v>144981.257032743</v>
      </c>
      <c r="HVR3" t="n">
        <v>146164.7084718026</v>
      </c>
      <c r="HVS3" t="n">
        <v>133217.4469772517</v>
      </c>
      <c r="HVT3" t="n">
        <v>141623.0720789971</v>
      </c>
      <c r="HVU3" t="n">
        <v>140890.8642599488</v>
      </c>
      <c r="HVV3" t="n">
        <v>136085.3314572473</v>
      </c>
      <c r="HVW3" t="n">
        <v>142306.2723993735</v>
      </c>
      <c r="HVX3" t="n">
        <v>138127.0769686695</v>
      </c>
      <c r="HVY3" t="n">
        <v>138934.2193251358</v>
      </c>
      <c r="HVZ3" t="n">
        <v>138239.3414146026</v>
      </c>
      <c r="HWA3" t="n">
        <v>133434.9686047171</v>
      </c>
      <c r="HWB3" t="n">
        <v>144544.6393468251</v>
      </c>
      <c r="HWC3" t="n">
        <v>146115.4884512952</v>
      </c>
      <c r="HWD3" t="n">
        <v>144979.1980556688</v>
      </c>
      <c r="HWE3" t="n">
        <v>134037.4805525976</v>
      </c>
      <c r="HWF3" t="n">
        <v>141639.8620239106</v>
      </c>
      <c r="HWG3" t="n">
        <v>136772.1178957017</v>
      </c>
      <c r="HWH3" t="n">
        <v>146246.580991381</v>
      </c>
      <c r="HWI3" t="n">
        <v>145982.0366723048</v>
      </c>
      <c r="HWJ3" t="n">
        <v>143959.8274253607</v>
      </c>
      <c r="HWK3" t="n">
        <v>142618.1158102372</v>
      </c>
      <c r="HWL3" t="n">
        <v>134791.4854034517</v>
      </c>
      <c r="HWM3" t="n">
        <v>140410.179988688</v>
      </c>
      <c r="HWN3" t="n">
        <v>139128.5389367748</v>
      </c>
      <c r="HWO3" t="n">
        <v>145840.910441905</v>
      </c>
      <c r="HWP3" t="n">
        <v>137231.4630817392</v>
      </c>
      <c r="HWQ3" t="n">
        <v>143966.8455104114</v>
      </c>
      <c r="HWR3" t="n">
        <v>139369.6957113361</v>
      </c>
      <c r="HWS3" t="n">
        <v>140350.1043470124</v>
      </c>
      <c r="HWT3" t="n">
        <v>137388.0139243501</v>
      </c>
      <c r="HWU3" t="n">
        <v>138931.1387739804</v>
      </c>
      <c r="HWV3" t="n">
        <v>142434.0350030131</v>
      </c>
      <c r="HWW3" t="n">
        <v>144095.9038121459</v>
      </c>
      <c r="HWX3" t="n">
        <v>146261.2996842694</v>
      </c>
      <c r="HWY3" t="n">
        <v>139539.8755811761</v>
      </c>
      <c r="HWZ3" t="n">
        <v>136075.7014277123</v>
      </c>
      <c r="HXA3" t="n">
        <v>133430.0371118548</v>
      </c>
      <c r="HXB3" t="n">
        <v>138954.1458639739</v>
      </c>
      <c r="HXC3" t="n">
        <v>137099.0194213142</v>
      </c>
      <c r="HXD3" t="n">
        <v>137414.2701922223</v>
      </c>
      <c r="HXE3" t="n">
        <v>130970.405508449</v>
      </c>
      <c r="HXF3" t="n">
        <v>133354.0971428721</v>
      </c>
      <c r="HXG3" t="n">
        <v>145895.5985818862</v>
      </c>
      <c r="HXH3" t="n">
        <v>145512.9998864002</v>
      </c>
      <c r="HXI3" t="n">
        <v>138033.7966417234</v>
      </c>
      <c r="HXJ3" t="n">
        <v>134503.1456745722</v>
      </c>
      <c r="HXK3" t="n">
        <v>137553.8881353775</v>
      </c>
      <c r="HXL3" t="n">
        <v>138931.1844548313</v>
      </c>
      <c r="HXM3" t="n">
        <v>142154.6816133273</v>
      </c>
      <c r="HXN3" t="n">
        <v>135273.0092543053</v>
      </c>
      <c r="HXO3" t="n">
        <v>138890.6687461903</v>
      </c>
      <c r="HXP3" t="n">
        <v>146762.1681650167</v>
      </c>
      <c r="HXQ3" t="n">
        <v>139510.9994605976</v>
      </c>
      <c r="HXR3" t="n">
        <v>143984.103299917</v>
      </c>
      <c r="HXS3" t="n">
        <v>135834.20365567</v>
      </c>
      <c r="HXT3" t="n">
        <v>147042.394094942</v>
      </c>
      <c r="HXU3" t="n">
        <v>138995.3119078751</v>
      </c>
      <c r="HXV3" t="n">
        <v>140674.9387821089</v>
      </c>
      <c r="HXW3" t="n">
        <v>140334.9877263519</v>
      </c>
      <c r="HXX3" t="n">
        <v>144136.9429368973</v>
      </c>
      <c r="HXY3" t="n">
        <v>145288.6666046587</v>
      </c>
      <c r="HXZ3" t="n">
        <v>138971.6459454476</v>
      </c>
      <c r="HYA3" t="n">
        <v>138647.334017301</v>
      </c>
      <c r="HYB3" t="n">
        <v>142167.2130349813</v>
      </c>
      <c r="HYC3" t="n">
        <v>141086.6676769473</v>
      </c>
      <c r="HYD3" t="n">
        <v>143699.2356469697</v>
      </c>
      <c r="HYE3" t="n">
        <v>131494.2428648644</v>
      </c>
      <c r="HYF3" t="n">
        <v>137642.7201178772</v>
      </c>
      <c r="HYG3" t="n">
        <v>142707.6206928123</v>
      </c>
      <c r="HYH3" t="n">
        <v>133061.7235443058</v>
      </c>
      <c r="HYI3" t="n">
        <v>139042.8067866839</v>
      </c>
      <c r="HYJ3" t="n">
        <v>140989.5341892713</v>
      </c>
      <c r="HYK3" t="n">
        <v>142322.35612034</v>
      </c>
      <c r="HYL3" t="n">
        <v>137136.9856299739</v>
      </c>
      <c r="HYM3" t="n">
        <v>146759.2030726307</v>
      </c>
      <c r="HYN3" t="n">
        <v>139762.3955364399</v>
      </c>
      <c r="HYO3" t="n">
        <v>140279.7845615765</v>
      </c>
      <c r="HYP3" t="n">
        <v>144799.6697044834</v>
      </c>
      <c r="HYQ3" t="n">
        <v>139201.3767561935</v>
      </c>
      <c r="HYR3" t="n">
        <v>140769.1297335447</v>
      </c>
      <c r="HYS3" t="n">
        <v>148163.0640226464</v>
      </c>
      <c r="HYT3" t="n">
        <v>142616.4007727774</v>
      </c>
      <c r="HYU3" t="n">
        <v>145693.8188223112</v>
      </c>
      <c r="HYV3" t="n">
        <v>146605.0727495619</v>
      </c>
      <c r="HYW3" t="n">
        <v>141671.2838207028</v>
      </c>
      <c r="HYX3" t="n">
        <v>139927.4643575348</v>
      </c>
      <c r="HYY3" t="n">
        <v>145431.4562873119</v>
      </c>
      <c r="HYZ3" t="n">
        <v>137703.0501090105</v>
      </c>
      <c r="HZA3" t="n">
        <v>141262.4999797742</v>
      </c>
      <c r="HZB3" t="n">
        <v>141356.7427625752</v>
      </c>
      <c r="HZC3" t="n">
        <v>137147.405331674</v>
      </c>
      <c r="HZD3" t="n">
        <v>143520.9107946716</v>
      </c>
      <c r="HZE3" t="n">
        <v>137463.1578401089</v>
      </c>
      <c r="HZF3" t="n">
        <v>138226.6140094723</v>
      </c>
      <c r="HZG3" t="n">
        <v>138542.8755596353</v>
      </c>
      <c r="HZH3" t="n">
        <v>137038.8123961561</v>
      </c>
      <c r="HZI3" t="n">
        <v>138073.3894717809</v>
      </c>
      <c r="HZJ3" t="n">
        <v>145302.4879688564</v>
      </c>
      <c r="HZK3" t="n">
        <v>140677.3506877065</v>
      </c>
      <c r="HZL3" t="n">
        <v>136228.4243240368</v>
      </c>
      <c r="HZM3" t="n">
        <v>141707.4148749557</v>
      </c>
      <c r="HZN3" t="n">
        <v>138132.4423122171</v>
      </c>
      <c r="HZO3" t="n">
        <v>138028.520740894</v>
      </c>
      <c r="HZP3" t="n">
        <v>147153.5416205399</v>
      </c>
      <c r="HZQ3" t="n">
        <v>144424.9663059507</v>
      </c>
      <c r="HZR3" t="n">
        <v>139372.5229762165</v>
      </c>
      <c r="HZS3" t="n">
        <v>137590.5803261513</v>
      </c>
      <c r="HZT3" t="n">
        <v>144173.7571402912</v>
      </c>
      <c r="HZU3" t="n">
        <v>133200.5201541716</v>
      </c>
      <c r="HZV3" t="n">
        <v>144436.3944354219</v>
      </c>
      <c r="HZW3" t="n">
        <v>144416.6524137668</v>
      </c>
      <c r="HZX3" t="n">
        <v>137350.6201756113</v>
      </c>
      <c r="HZY3" t="n">
        <v>143108.6369325431</v>
      </c>
      <c r="HZZ3" t="n">
        <v>137616.3967311202</v>
      </c>
      <c r="IAA3" t="n">
        <v>140942.0985400752</v>
      </c>
      <c r="IAB3" t="n">
        <v>140725.418563099</v>
      </c>
      <c r="IAC3" t="n">
        <v>133105.5583957881</v>
      </c>
      <c r="IAD3" t="n">
        <v>136713.4741856052</v>
      </c>
      <c r="IAE3" t="n">
        <v>141825.010468517</v>
      </c>
      <c r="IAF3" t="n">
        <v>140619.6958266714</v>
      </c>
      <c r="IAG3" t="n">
        <v>136707.3623588606</v>
      </c>
      <c r="IAH3" t="n">
        <v>137656.5393053518</v>
      </c>
      <c r="IAI3" t="n">
        <v>141897.3243388986</v>
      </c>
      <c r="IAJ3" t="n">
        <v>140659.2307354269</v>
      </c>
      <c r="IAK3" t="n">
        <v>145727.0506428253</v>
      </c>
      <c r="IAL3" t="n">
        <v>149480.9112134373</v>
      </c>
      <c r="IAM3" t="n">
        <v>137929.8498862261</v>
      </c>
      <c r="IAN3" t="n">
        <v>138939.9887603156</v>
      </c>
      <c r="IAO3" t="n">
        <v>144589.440330937</v>
      </c>
      <c r="IAP3" t="n">
        <v>141068.439456988</v>
      </c>
      <c r="IAQ3" t="n">
        <v>151781.523267035</v>
      </c>
      <c r="IAR3" t="n">
        <v>138661.9361853978</v>
      </c>
      <c r="IAS3" t="n">
        <v>142110.1827624894</v>
      </c>
      <c r="IAT3" t="n">
        <v>146853.1503984124</v>
      </c>
      <c r="IAU3" t="n">
        <v>141738.2099765171</v>
      </c>
      <c r="IAV3" t="n">
        <v>142284.1196431737</v>
      </c>
      <c r="IAW3" t="n">
        <v>145123.5343890283</v>
      </c>
      <c r="IAX3" t="n">
        <v>149342.8835838981</v>
      </c>
      <c r="IAY3" t="n">
        <v>138643.0355420057</v>
      </c>
      <c r="IAZ3" t="n">
        <v>130607.8261969913</v>
      </c>
      <c r="IBA3" t="n">
        <v>137545.836517838</v>
      </c>
      <c r="IBB3" t="n">
        <v>141806.9739298756</v>
      </c>
      <c r="IBC3" t="n">
        <v>142491.5572947321</v>
      </c>
      <c r="IBD3" t="n">
        <v>142633.3441991295</v>
      </c>
      <c r="IBE3" t="n">
        <v>135507.3765954862</v>
      </c>
      <c r="IBF3" t="n">
        <v>143727.6702407759</v>
      </c>
      <c r="IBG3" t="n">
        <v>138987.6600316345</v>
      </c>
      <c r="IBH3" t="n">
        <v>135665.2758732624</v>
      </c>
      <c r="IBI3" t="n">
        <v>144432.1044250737</v>
      </c>
      <c r="IBJ3" t="n">
        <v>148610.3763097635</v>
      </c>
      <c r="IBK3" t="n">
        <v>142561.931346048</v>
      </c>
      <c r="IBL3" t="n">
        <v>137711.5050100889</v>
      </c>
      <c r="IBM3" t="n">
        <v>142565.9518146023</v>
      </c>
      <c r="IBN3" t="n">
        <v>139786.2360722066</v>
      </c>
      <c r="IBO3" t="n">
        <v>141478.1284667521</v>
      </c>
      <c r="IBP3" t="n">
        <v>135984.5939147935</v>
      </c>
      <c r="IBQ3" t="n">
        <v>147444.0178889388</v>
      </c>
      <c r="IBR3" t="n">
        <v>145937.8878142616</v>
      </c>
      <c r="IBS3" t="n">
        <v>141061.0850514801</v>
      </c>
      <c r="IBT3" t="n">
        <v>142902.5402421122</v>
      </c>
      <c r="IBU3" t="n">
        <v>137833.5163298718</v>
      </c>
      <c r="IBV3" t="n">
        <v>133379.8279417163</v>
      </c>
      <c r="IBW3" t="n">
        <v>139009.1512377303</v>
      </c>
      <c r="IBX3" t="n">
        <v>143600.0556435269</v>
      </c>
      <c r="IBY3" t="n">
        <v>136045.6704836072</v>
      </c>
      <c r="IBZ3" t="n">
        <v>133874.626278954</v>
      </c>
      <c r="ICA3" t="n">
        <v>141466.7156589144</v>
      </c>
      <c r="ICB3" t="n">
        <v>137126.2894197711</v>
      </c>
      <c r="ICC3" t="n">
        <v>137350.0552893598</v>
      </c>
      <c r="ICD3" t="n">
        <v>137620.0671580468</v>
      </c>
      <c r="ICE3" t="n">
        <v>142850.2410018496</v>
      </c>
      <c r="ICF3" t="n">
        <v>147790.4973111296</v>
      </c>
      <c r="ICG3" t="n">
        <v>135250.1196649325</v>
      </c>
      <c r="ICH3" t="n">
        <v>132541.9842506855</v>
      </c>
      <c r="ICI3" t="n">
        <v>135320.4673534791</v>
      </c>
      <c r="ICJ3" t="n">
        <v>136089.3102657251</v>
      </c>
      <c r="ICK3" t="n">
        <v>142072.0016949543</v>
      </c>
      <c r="ICL3" t="n">
        <v>140797.2587402154</v>
      </c>
      <c r="ICM3" t="n">
        <v>140989.7580906768</v>
      </c>
      <c r="ICN3" t="n">
        <v>140649.0292350273</v>
      </c>
      <c r="ICO3" t="n">
        <v>134853.4627488753</v>
      </c>
      <c r="ICP3" t="n">
        <v>142424.4607237367</v>
      </c>
      <c r="ICQ3" t="n">
        <v>138000.4786377944</v>
      </c>
      <c r="ICR3" t="n">
        <v>132427.327774855</v>
      </c>
      <c r="ICS3" t="n">
        <v>135914.6326006181</v>
      </c>
      <c r="ICT3" t="n">
        <v>133432.1072150462</v>
      </c>
      <c r="ICU3" t="n">
        <v>133790.1417341674</v>
      </c>
      <c r="ICV3" t="n">
        <v>136875.6990654748</v>
      </c>
      <c r="ICW3" t="n">
        <v>140985.9752847676</v>
      </c>
      <c r="ICX3" t="n">
        <v>142339.8938220587</v>
      </c>
      <c r="ICY3" t="n">
        <v>146236.7298481364</v>
      </c>
      <c r="ICZ3" t="n">
        <v>138191.0613104887</v>
      </c>
      <c r="IDA3" t="n">
        <v>137955.794090755</v>
      </c>
      <c r="IDB3" t="n">
        <v>141077.1978660591</v>
      </c>
      <c r="IDC3" t="n">
        <v>136618.753477771</v>
      </c>
      <c r="IDD3" t="n">
        <v>140394.258157506</v>
      </c>
      <c r="IDE3" t="n">
        <v>133288.5920565187</v>
      </c>
      <c r="IDF3" t="n">
        <v>140359.4971859587</v>
      </c>
      <c r="IDG3" t="n">
        <v>138848.8574532769</v>
      </c>
      <c r="IDH3" t="n">
        <v>133821.8955339123</v>
      </c>
      <c r="IDI3" t="n">
        <v>137254.2103489498</v>
      </c>
      <c r="IDJ3" t="n">
        <v>138069.5516581184</v>
      </c>
      <c r="IDK3" t="n">
        <v>136616.7129728247</v>
      </c>
      <c r="IDL3" t="n">
        <v>138015.066606171</v>
      </c>
      <c r="IDM3" t="n">
        <v>145283.5089224234</v>
      </c>
      <c r="IDN3" t="n">
        <v>140809.2378790728</v>
      </c>
      <c r="IDO3" t="n">
        <v>145011.8817472832</v>
      </c>
      <c r="IDP3" t="n">
        <v>139917.7323485268</v>
      </c>
      <c r="IDQ3" t="n">
        <v>140506.673580129</v>
      </c>
      <c r="IDR3" t="n">
        <v>143036.60294773</v>
      </c>
      <c r="IDS3" t="n">
        <v>141941.0424182296</v>
      </c>
      <c r="IDT3" t="n">
        <v>142298.4647510494</v>
      </c>
      <c r="IDU3" t="n">
        <v>141589.7057141835</v>
      </c>
      <c r="IDV3" t="n">
        <v>131642.525833186</v>
      </c>
      <c r="IDW3" t="n">
        <v>146635.3705044441</v>
      </c>
      <c r="IDX3" t="n">
        <v>134913.1711557842</v>
      </c>
      <c r="IDY3" t="n">
        <v>140383.2698752182</v>
      </c>
      <c r="IDZ3" t="n">
        <v>147466.2167793314</v>
      </c>
      <c r="IEA3" t="n">
        <v>134846.4727119892</v>
      </c>
      <c r="IEB3" t="n">
        <v>139746.1269744023</v>
      </c>
      <c r="IEC3" t="n">
        <v>134619.5081968047</v>
      </c>
      <c r="IED3" t="n">
        <v>143402.3179340481</v>
      </c>
      <c r="IEE3" t="n">
        <v>148231.5369280155</v>
      </c>
      <c r="IEF3" t="n">
        <v>136266.5452159135</v>
      </c>
      <c r="IEG3" t="n">
        <v>146743.4207980634</v>
      </c>
      <c r="IEH3" t="n">
        <v>141423.0020316543</v>
      </c>
      <c r="IEI3" t="n">
        <v>147199.0425916177</v>
      </c>
      <c r="IEJ3" t="n">
        <v>131751.535545286</v>
      </c>
      <c r="IEK3" t="n">
        <v>142117.0733812015</v>
      </c>
      <c r="IEL3" t="n">
        <v>136580.8740846443</v>
      </c>
      <c r="IEM3" t="n">
        <v>141044.8577663971</v>
      </c>
      <c r="IEN3" t="n">
        <v>138246.5801837327</v>
      </c>
      <c r="IEO3" t="n">
        <v>143363.2724603782</v>
      </c>
      <c r="IEP3" t="n">
        <v>145879.7803044911</v>
      </c>
      <c r="IEQ3" t="n">
        <v>141593.5825158394</v>
      </c>
      <c r="IER3" t="n">
        <v>138516.4004779159</v>
      </c>
      <c r="IES3" t="n">
        <v>137599.6609097406</v>
      </c>
      <c r="IET3" t="n">
        <v>137499.4288633239</v>
      </c>
      <c r="IEU3" t="n">
        <v>135928.1011551236</v>
      </c>
      <c r="IEV3" t="n">
        <v>132978.0005178101</v>
      </c>
      <c r="IEW3" t="n">
        <v>133290.7942967976</v>
      </c>
      <c r="IEX3" t="n">
        <v>137426.4761145868</v>
      </c>
      <c r="IEY3" t="n">
        <v>146656.2757807379</v>
      </c>
      <c r="IEZ3" t="n">
        <v>142820.198297075</v>
      </c>
      <c r="IFA3" t="n">
        <v>131319.4029073707</v>
      </c>
      <c r="IFB3" t="n">
        <v>137566.342924259</v>
      </c>
      <c r="IFC3" t="n">
        <v>143740.488394679</v>
      </c>
      <c r="IFD3" t="n">
        <v>140166.4751298135</v>
      </c>
      <c r="IFE3" t="n">
        <v>131703.6537690833</v>
      </c>
      <c r="IFF3" t="n">
        <v>141771.5929575194</v>
      </c>
      <c r="IFG3" t="n">
        <v>147907.6301577452</v>
      </c>
      <c r="IFH3" t="n">
        <v>137736.8290804741</v>
      </c>
      <c r="IFI3" t="n">
        <v>138405.8593464399</v>
      </c>
      <c r="IFJ3" t="n">
        <v>141155.4764759529</v>
      </c>
      <c r="IFK3" t="n">
        <v>140910.0477805537</v>
      </c>
      <c r="IFL3" t="n">
        <v>140541.3485698953</v>
      </c>
      <c r="IFM3" t="n">
        <v>135937.1021146726</v>
      </c>
      <c r="IFN3" t="n">
        <v>134775.5087681263</v>
      </c>
      <c r="IFO3" t="n">
        <v>140124.0359375886</v>
      </c>
      <c r="IFP3" t="n">
        <v>139101.9578355622</v>
      </c>
      <c r="IFQ3" t="n">
        <v>140863.2417454576</v>
      </c>
      <c r="IFR3" t="n">
        <v>141719.7007253844</v>
      </c>
      <c r="IFS3" t="n">
        <v>138984.017273347</v>
      </c>
      <c r="IFT3" t="n">
        <v>137378.7827524636</v>
      </c>
      <c r="IFU3" t="n">
        <v>138832.1380892643</v>
      </c>
      <c r="IFV3" t="n">
        <v>137067.8139732595</v>
      </c>
      <c r="IFW3" t="n">
        <v>139151.2730096506</v>
      </c>
      <c r="IFX3" t="n">
        <v>139398.1514985322</v>
      </c>
      <c r="IFY3" t="n">
        <v>144169.9310647273</v>
      </c>
      <c r="IFZ3" t="n">
        <v>135913.9508830896</v>
      </c>
      <c r="IGA3" t="n">
        <v>144502.4464614177</v>
      </c>
      <c r="IGB3" t="n">
        <v>151453.702473296</v>
      </c>
      <c r="IGC3" t="n">
        <v>138083.1627651359</v>
      </c>
      <c r="IGD3" t="n">
        <v>133370.8453754748</v>
      </c>
      <c r="IGE3" t="n">
        <v>138440.5254896794</v>
      </c>
      <c r="IGF3" t="n">
        <v>138512.2683940774</v>
      </c>
      <c r="IGG3" t="n">
        <v>140903.5545436379</v>
      </c>
      <c r="IGH3" t="n">
        <v>136048.8969987634</v>
      </c>
      <c r="IGI3" t="n">
        <v>140290.482279004</v>
      </c>
      <c r="IGJ3" t="n">
        <v>137560.6340302918</v>
      </c>
      <c r="IGK3" t="n">
        <v>141853.0817777304</v>
      </c>
      <c r="IGL3" t="n">
        <v>140371.7382694371</v>
      </c>
      <c r="IGM3" t="n">
        <v>135668.8925659317</v>
      </c>
      <c r="IGN3" t="n">
        <v>140227.7473773459</v>
      </c>
      <c r="IGO3" t="n">
        <v>131902.6949931403</v>
      </c>
      <c r="IGP3" t="n">
        <v>140661.3012878288</v>
      </c>
      <c r="IGQ3" t="n">
        <v>141316.0349207043</v>
      </c>
      <c r="IGR3" t="n">
        <v>134543.3600901712</v>
      </c>
      <c r="IGS3" t="n">
        <v>143307.6750122627</v>
      </c>
      <c r="IGT3" t="n">
        <v>138343.5737654823</v>
      </c>
      <c r="IGU3" t="n">
        <v>142009.4068168576</v>
      </c>
      <c r="IGV3" t="n">
        <v>140123.3967307489</v>
      </c>
      <c r="IGW3" t="n">
        <v>133904.6904744623</v>
      </c>
      <c r="IGX3" t="n">
        <v>140284.983871185</v>
      </c>
      <c r="IGY3" t="n">
        <v>141093.1723712621</v>
      </c>
      <c r="IGZ3" t="n">
        <v>140274.6250195585</v>
      </c>
      <c r="IHA3" t="n">
        <v>140589.3437999205</v>
      </c>
      <c r="IHB3" t="n">
        <v>137264.5270899151</v>
      </c>
      <c r="IHC3" t="n">
        <v>137732.9969316089</v>
      </c>
      <c r="IHD3" t="n">
        <v>139412.948814632</v>
      </c>
      <c r="IHE3" t="n">
        <v>146320.9063047325</v>
      </c>
      <c r="IHF3" t="n">
        <v>145384.4633429397</v>
      </c>
      <c r="IHG3" t="n">
        <v>134351.6967941526</v>
      </c>
      <c r="IHH3" t="n">
        <v>135790.6168130698</v>
      </c>
      <c r="IHI3" t="n">
        <v>144434.6563311937</v>
      </c>
      <c r="IHJ3" t="n">
        <v>143403.4757411213</v>
      </c>
      <c r="IHK3" t="n">
        <v>146879.7813797848</v>
      </c>
      <c r="IHL3" t="n">
        <v>138461.0613603595</v>
      </c>
      <c r="IHM3" t="n">
        <v>138230.3725572629</v>
      </c>
      <c r="IHN3" t="n">
        <v>135228.6578382235</v>
      </c>
      <c r="IHO3" t="n">
        <v>133508.1105296916</v>
      </c>
      <c r="IHP3" t="n">
        <v>134779.3506786069</v>
      </c>
      <c r="IHQ3" t="n">
        <v>146425.1638214386</v>
      </c>
      <c r="IHR3" t="n">
        <v>139980.1884469281</v>
      </c>
      <c r="IHS3" t="n">
        <v>136765.8683436637</v>
      </c>
      <c r="IHT3" t="n">
        <v>139816.9551992579</v>
      </c>
      <c r="IHU3" t="n">
        <v>144566.9494637279</v>
      </c>
      <c r="IHV3" t="n">
        <v>145802.4586636511</v>
      </c>
      <c r="IHW3" t="n">
        <v>146275.4360616035</v>
      </c>
      <c r="IHX3" t="n">
        <v>140624.2017348966</v>
      </c>
      <c r="IHY3" t="n">
        <v>140433.6140126668</v>
      </c>
      <c r="IHZ3" t="n">
        <v>141027.8114194967</v>
      </c>
      <c r="IIA3" t="n">
        <v>131677.4318506966</v>
      </c>
      <c r="IIB3" t="n">
        <v>142291.4651306512</v>
      </c>
      <c r="IIC3" t="n">
        <v>140081.9677264023</v>
      </c>
      <c r="IID3" t="n">
        <v>141163.7188656887</v>
      </c>
      <c r="IIE3" t="n">
        <v>140262.4821115933</v>
      </c>
      <c r="IIF3" t="n">
        <v>134242.3532720892</v>
      </c>
      <c r="IIG3" t="n">
        <v>132062.216580453</v>
      </c>
      <c r="IIH3" t="n">
        <v>140357.7002101817</v>
      </c>
      <c r="III3" t="n">
        <v>141356.858246312</v>
      </c>
      <c r="IIJ3" t="n">
        <v>138196.4431851019</v>
      </c>
      <c r="IIK3" t="n">
        <v>147631.7915635413</v>
      </c>
      <c r="IIL3" t="n">
        <v>143062.4556301476</v>
      </c>
      <c r="IIM3" t="n">
        <v>143548.8018500095</v>
      </c>
      <c r="IIN3" t="n">
        <v>145577.3645280148</v>
      </c>
      <c r="IIO3" t="n">
        <v>138709.0460476617</v>
      </c>
      <c r="IIP3" t="n">
        <v>143534.72220002</v>
      </c>
      <c r="IIQ3" t="n">
        <v>148090.1180357849</v>
      </c>
      <c r="IIR3" t="n">
        <v>136893.9355632328</v>
      </c>
      <c r="IIS3" t="n">
        <v>134354.7946988465</v>
      </c>
      <c r="IIT3" t="n">
        <v>140230.7899864392</v>
      </c>
      <c r="IIU3" t="n">
        <v>140374.4599047113</v>
      </c>
      <c r="IIV3" t="n">
        <v>144798.1997408808</v>
      </c>
      <c r="IIW3" t="n">
        <v>141953.72055449</v>
      </c>
      <c r="IIX3" t="n">
        <v>141554.6955493572</v>
      </c>
      <c r="IIY3" t="n">
        <v>144107.7526016715</v>
      </c>
      <c r="IIZ3" t="n">
        <v>131756.4392880326</v>
      </c>
      <c r="IJA3" t="n">
        <v>138767.9761479064</v>
      </c>
      <c r="IJB3" t="n">
        <v>138104.647491737</v>
      </c>
      <c r="IJC3" t="n">
        <v>144608.1170016062</v>
      </c>
      <c r="IJD3" t="n">
        <v>137126.5691258933</v>
      </c>
      <c r="IJE3" t="n">
        <v>140542.0207915082</v>
      </c>
      <c r="IJF3" t="n">
        <v>145779.6747119195</v>
      </c>
      <c r="IJG3" t="n">
        <v>139126.4003682594</v>
      </c>
      <c r="IJH3" t="n">
        <v>132708.6171930661</v>
      </c>
      <c r="IJI3" t="n">
        <v>140929.440182076</v>
      </c>
      <c r="IJJ3" t="n">
        <v>142196.6158342881</v>
      </c>
      <c r="IJK3" t="n">
        <v>143158.0947803305</v>
      </c>
      <c r="IJL3" t="n">
        <v>133655.9440405908</v>
      </c>
      <c r="IJM3" t="n">
        <v>139940.3750350574</v>
      </c>
      <c r="IJN3" t="n">
        <v>134804.3256640242</v>
      </c>
      <c r="IJO3" t="n">
        <v>136746.6486857916</v>
      </c>
      <c r="IJP3" t="n">
        <v>136475.9842695286</v>
      </c>
      <c r="IJQ3" t="n">
        <v>142981.5751812834</v>
      </c>
      <c r="IJR3" t="n">
        <v>134125.4314685627</v>
      </c>
      <c r="IJS3" t="n">
        <v>136937.0140000149</v>
      </c>
      <c r="IJT3" t="n">
        <v>140874.7023381994</v>
      </c>
      <c r="IJU3" t="n">
        <v>133386.0643316004</v>
      </c>
      <c r="IJV3" t="n">
        <v>135716.0309736664</v>
      </c>
      <c r="IJW3" t="n">
        <v>139952.4041177583</v>
      </c>
      <c r="IJX3" t="n">
        <v>147519.5769198869</v>
      </c>
      <c r="IJY3" t="n">
        <v>134687.8522780637</v>
      </c>
      <c r="IJZ3" t="n">
        <v>138575.449743987</v>
      </c>
      <c r="IKA3" t="n">
        <v>138561.1166246434</v>
      </c>
      <c r="IKB3" t="n">
        <v>138910.0357921001</v>
      </c>
      <c r="IKC3" t="n">
        <v>139145.5872718955</v>
      </c>
      <c r="IKD3" t="n">
        <v>132107.0024875656</v>
      </c>
      <c r="IKE3" t="n">
        <v>138521.935058764</v>
      </c>
      <c r="IKF3" t="n">
        <v>141898.4639370039</v>
      </c>
      <c r="IKG3" t="n">
        <v>146669.6322156398</v>
      </c>
      <c r="IKH3" t="n">
        <v>139768.9623369981</v>
      </c>
      <c r="IKI3" t="n">
        <v>137219.1099528936</v>
      </c>
      <c r="IKJ3" t="n">
        <v>137317.197513768</v>
      </c>
      <c r="IKK3" t="n">
        <v>136525.3805818764</v>
      </c>
      <c r="IKL3" t="n">
        <v>138270.6769973901</v>
      </c>
      <c r="IKM3" t="n">
        <v>137277.8385835709</v>
      </c>
      <c r="IKN3" t="n">
        <v>138315.8656309159</v>
      </c>
      <c r="IKO3" t="n">
        <v>144259.4638300229</v>
      </c>
      <c r="IKP3" t="n">
        <v>133434.5429913024</v>
      </c>
      <c r="IKQ3" t="n">
        <v>142810.3179370589</v>
      </c>
      <c r="IKR3" t="n">
        <v>141371.1913441122</v>
      </c>
      <c r="IKS3" t="n">
        <v>142064.2056098077</v>
      </c>
      <c r="IKT3" t="n">
        <v>140080.0140133725</v>
      </c>
      <c r="IKU3" t="n">
        <v>146403.5161399261</v>
      </c>
      <c r="IKV3" t="n">
        <v>137775.1289802075</v>
      </c>
      <c r="IKW3" t="n">
        <v>129003.2869574605</v>
      </c>
      <c r="IKX3" t="n">
        <v>141826.904936355</v>
      </c>
      <c r="IKY3" t="n">
        <v>135866.6607526958</v>
      </c>
      <c r="IKZ3" t="n">
        <v>143023.9274239736</v>
      </c>
      <c r="ILA3" t="n">
        <v>142695.7205280687</v>
      </c>
      <c r="ILB3" t="n">
        <v>141950.5326440007</v>
      </c>
      <c r="ILC3" t="n">
        <v>137689.2788496218</v>
      </c>
      <c r="ILD3" t="n">
        <v>141192.6875783544</v>
      </c>
      <c r="ILE3" t="n">
        <v>136931.8551157428</v>
      </c>
      <c r="ILF3" t="n">
        <v>141074.9778635418</v>
      </c>
      <c r="ILG3" t="n">
        <v>138624.0586377267</v>
      </c>
      <c r="ILH3" t="n">
        <v>135372.6857363502</v>
      </c>
      <c r="ILI3" t="n">
        <v>135985.2640845445</v>
      </c>
      <c r="ILJ3" t="n">
        <v>145865.988932754</v>
      </c>
      <c r="ILK3" t="n">
        <v>142027.7091660101</v>
      </c>
      <c r="ILL3" t="n">
        <v>139745.6279760819</v>
      </c>
      <c r="ILM3" t="n">
        <v>136632.1266212848</v>
      </c>
      <c r="ILN3" t="n">
        <v>146535.7523369036</v>
      </c>
      <c r="ILO3" t="n">
        <v>138289.1323150737</v>
      </c>
      <c r="ILP3" t="n">
        <v>139078.853327251</v>
      </c>
      <c r="ILQ3" t="n">
        <v>145995.6363686267</v>
      </c>
      <c r="ILR3" t="n">
        <v>138618.0329790428</v>
      </c>
      <c r="ILS3" t="n">
        <v>137685.9556839835</v>
      </c>
      <c r="ILT3" t="n">
        <v>139116.3166762411</v>
      </c>
      <c r="ILU3" t="n">
        <v>141344.9156834118</v>
      </c>
      <c r="ILV3" t="n">
        <v>137671.9354347613</v>
      </c>
      <c r="ILW3" t="n">
        <v>135274.5076749477</v>
      </c>
      <c r="ILX3" t="n">
        <v>131107.4236114465</v>
      </c>
      <c r="ILY3" t="n">
        <v>140830.8938650333</v>
      </c>
      <c r="ILZ3" t="n">
        <v>140250.6646291082</v>
      </c>
      <c r="IMA3" t="n">
        <v>144073.4910343966</v>
      </c>
      <c r="IMB3" t="n">
        <v>143532.4381186517</v>
      </c>
      <c r="IMC3" t="n">
        <v>143453.7382339129</v>
      </c>
      <c r="IMD3" t="n">
        <v>139559.9782211129</v>
      </c>
      <c r="IME3" t="n">
        <v>142706.2575856179</v>
      </c>
      <c r="IMF3" t="n">
        <v>142291.921739559</v>
      </c>
      <c r="IMG3" t="n">
        <v>137529.6945495722</v>
      </c>
      <c r="IMH3" t="n">
        <v>143830.537172672</v>
      </c>
      <c r="IMI3" t="n">
        <v>143006.6493681484</v>
      </c>
      <c r="IMJ3" t="n">
        <v>135221.3233751495</v>
      </c>
      <c r="IMK3" t="n">
        <v>137908.9930426851</v>
      </c>
      <c r="IML3" t="n">
        <v>137844.6647718095</v>
      </c>
      <c r="IMM3" t="n">
        <v>140655.2453096349</v>
      </c>
      <c r="IMN3" t="n">
        <v>134105.0106600455</v>
      </c>
      <c r="IMO3" t="n">
        <v>131756.7931079493</v>
      </c>
      <c r="IMP3" t="n">
        <v>138599.9122683757</v>
      </c>
      <c r="IMQ3" t="n">
        <v>140103.003648108</v>
      </c>
      <c r="IMR3" t="n">
        <v>134613.5951913996</v>
      </c>
      <c r="IMS3" t="n">
        <v>138870.1471206156</v>
      </c>
      <c r="IMT3" t="n">
        <v>134765.8487456621</v>
      </c>
      <c r="IMU3" t="n">
        <v>138111.4616589492</v>
      </c>
      <c r="IMV3" t="n">
        <v>138887.1438685973</v>
      </c>
      <c r="IMW3" t="n">
        <v>140342.4499936971</v>
      </c>
      <c r="IMX3" t="n">
        <v>139415.1857705919</v>
      </c>
      <c r="IMY3" t="n">
        <v>143966.605393463</v>
      </c>
      <c r="IMZ3" t="n">
        <v>145432.0749262417</v>
      </c>
      <c r="INA3" t="n">
        <v>134213.7936226814</v>
      </c>
      <c r="INB3" t="n">
        <v>134848.1221857675</v>
      </c>
      <c r="INC3" t="n">
        <v>145265.1529749726</v>
      </c>
      <c r="IND3" t="n">
        <v>140958.4599047997</v>
      </c>
      <c r="INE3" t="n">
        <v>132423.0801659495</v>
      </c>
      <c r="INF3" t="n">
        <v>145378.2279908718</v>
      </c>
      <c r="ING3" t="n">
        <v>140337.5223649693</v>
      </c>
      <c r="INH3" t="n">
        <v>137445.7902345124</v>
      </c>
      <c r="INI3" t="n">
        <v>139082.5942468886</v>
      </c>
      <c r="INJ3" t="n">
        <v>145564.3362901047</v>
      </c>
      <c r="INK3" t="n">
        <v>142076.1647044829</v>
      </c>
      <c r="INL3" t="n">
        <v>139367.7046519371</v>
      </c>
      <c r="INM3" t="n">
        <v>146044.2691430826</v>
      </c>
      <c r="INN3" t="n">
        <v>141204.6216420004</v>
      </c>
      <c r="INO3" t="n">
        <v>138095.1272396452</v>
      </c>
      <c r="INP3" t="n">
        <v>143525.0579060833</v>
      </c>
      <c r="INQ3" t="n">
        <v>139318.8223574794</v>
      </c>
      <c r="INR3" t="n">
        <v>136911.1662404885</v>
      </c>
      <c r="INS3" t="n">
        <v>141870.4450027629</v>
      </c>
      <c r="INT3" t="n">
        <v>142599.6721085621</v>
      </c>
      <c r="INU3" t="n">
        <v>136004.7549302295</v>
      </c>
      <c r="INV3" t="n">
        <v>151718.976691612</v>
      </c>
      <c r="INW3" t="n">
        <v>139812.3772790807</v>
      </c>
      <c r="INX3" t="n">
        <v>143619.8767436383</v>
      </c>
      <c r="INY3" t="n">
        <v>140171.7415073192</v>
      </c>
      <c r="INZ3" t="n">
        <v>139767.9660869118</v>
      </c>
      <c r="IOA3" t="n">
        <v>143376.9514912184</v>
      </c>
      <c r="IOB3" t="n">
        <v>142864.7970800407</v>
      </c>
      <c r="IOC3" t="n">
        <v>142076.624405725</v>
      </c>
      <c r="IOD3" t="n">
        <v>133346.3525309552</v>
      </c>
      <c r="IOE3" t="n">
        <v>135701.8121653292</v>
      </c>
      <c r="IOF3" t="n">
        <v>128215.1937769644</v>
      </c>
      <c r="IOG3" t="n">
        <v>140645.9393275536</v>
      </c>
      <c r="IOH3" t="n">
        <v>143586.5354801476</v>
      </c>
      <c r="IOI3" t="n">
        <v>136402.5642615324</v>
      </c>
      <c r="IOJ3" t="n">
        <v>134582.5985219005</v>
      </c>
      <c r="IOK3" t="n">
        <v>137224.3543876838</v>
      </c>
      <c r="IOL3" t="n">
        <v>144279.686577211</v>
      </c>
      <c r="IOM3" t="n">
        <v>144779.9881303039</v>
      </c>
      <c r="ION3" t="n">
        <v>141464.009062244</v>
      </c>
      <c r="IOO3" t="n">
        <v>142745.3094388468</v>
      </c>
      <c r="IOP3" t="n">
        <v>138227.7598937103</v>
      </c>
      <c r="IOQ3" t="n">
        <v>135214.7572310724</v>
      </c>
      <c r="IOR3" t="n">
        <v>141464.2559910758</v>
      </c>
      <c r="IOS3" t="n">
        <v>136472.9583178591</v>
      </c>
      <c r="IOT3" t="n">
        <v>138563.7163122241</v>
      </c>
      <c r="IOU3" t="n">
        <v>140717.0907256418</v>
      </c>
      <c r="IOV3" t="n">
        <v>138351.241643183</v>
      </c>
      <c r="IOW3" t="n">
        <v>144406.0194585203</v>
      </c>
      <c r="IOX3" t="n">
        <v>140117.7873159492</v>
      </c>
      <c r="IOY3" t="n">
        <v>145134.4559147866</v>
      </c>
      <c r="IOZ3" t="n">
        <v>139988.0945604497</v>
      </c>
      <c r="IPA3" t="n">
        <v>139064.1423569897</v>
      </c>
      <c r="IPB3" t="n">
        <v>140558.3738185283</v>
      </c>
      <c r="IPC3" t="n">
        <v>141147.4587639518</v>
      </c>
      <c r="IPD3" t="n">
        <v>142010.9795141876</v>
      </c>
      <c r="IPE3" t="n">
        <v>144510.2754736029</v>
      </c>
      <c r="IPF3" t="n">
        <v>138960.4312840157</v>
      </c>
      <c r="IPG3" t="n">
        <v>139294.041474823</v>
      </c>
      <c r="IPH3" t="n">
        <v>130932.1209286125</v>
      </c>
      <c r="IPI3" t="n">
        <v>136017.5564508885</v>
      </c>
      <c r="IPJ3" t="n">
        <v>143134.56335309</v>
      </c>
      <c r="IPK3" t="n">
        <v>133828.4348901982</v>
      </c>
      <c r="IPL3" t="n">
        <v>142192.962533924</v>
      </c>
      <c r="IPM3" t="n">
        <v>145996.5129943605</v>
      </c>
      <c r="IPN3" t="n">
        <v>138456.7397555653</v>
      </c>
      <c r="IPO3" t="n">
        <v>143342.3435494004</v>
      </c>
      <c r="IPP3" t="n">
        <v>146923.2103157786</v>
      </c>
      <c r="IPQ3" t="n">
        <v>138336.5907823293</v>
      </c>
      <c r="IPR3" t="n">
        <v>141953.7921680931</v>
      </c>
      <c r="IPS3" t="n">
        <v>141448.4015924063</v>
      </c>
      <c r="IPT3" t="n">
        <v>131613.8448677144</v>
      </c>
      <c r="IPU3" t="n">
        <v>134722.6166189335</v>
      </c>
      <c r="IPV3" t="n">
        <v>138163.3025435745</v>
      </c>
      <c r="IPW3" t="n">
        <v>141182.4230681064</v>
      </c>
      <c r="IPX3" t="n">
        <v>138737.229440084</v>
      </c>
      <c r="IPY3" t="n">
        <v>141912.1787041369</v>
      </c>
      <c r="IPZ3" t="n">
        <v>144258.4285542497</v>
      </c>
      <c r="IQA3" t="n">
        <v>144833.1394780262</v>
      </c>
      <c r="IQB3" t="n">
        <v>148341.350077532</v>
      </c>
      <c r="IQC3" t="n">
        <v>139061.9005209242</v>
      </c>
      <c r="IQD3" t="n">
        <v>139093.1275788828</v>
      </c>
      <c r="IQE3" t="n">
        <v>135481.6816309014</v>
      </c>
      <c r="IQF3" t="n">
        <v>141564.9209782491</v>
      </c>
      <c r="IQG3" t="n">
        <v>146164.5993447537</v>
      </c>
      <c r="IQH3" t="n">
        <v>130245.3612414439</v>
      </c>
      <c r="IQI3" t="n">
        <v>136356.0451918982</v>
      </c>
      <c r="IQJ3" t="n">
        <v>136891.1865367254</v>
      </c>
      <c r="IQK3" t="n">
        <v>147000.9522235567</v>
      </c>
      <c r="IQL3" t="n">
        <v>139637.2381590289</v>
      </c>
      <c r="IQM3" t="n">
        <v>135690.7417910933</v>
      </c>
      <c r="IQN3" t="n">
        <v>133111.7209302005</v>
      </c>
      <c r="IQO3" t="n">
        <v>138396.7489139765</v>
      </c>
      <c r="IQP3" t="n">
        <v>136147.7488628605</v>
      </c>
      <c r="IQQ3" t="n">
        <v>149078.3089987395</v>
      </c>
      <c r="IQR3" t="n">
        <v>141606.9879296327</v>
      </c>
      <c r="IQS3" t="n">
        <v>137501.9283632444</v>
      </c>
      <c r="IQT3" t="n">
        <v>136703.9486345437</v>
      </c>
      <c r="IQU3" t="n">
        <v>140973.6127726082</v>
      </c>
      <c r="IQV3" t="n">
        <v>137531.9561840602</v>
      </c>
      <c r="IQW3" t="n">
        <v>144766.2486265007</v>
      </c>
      <c r="IQX3" t="n">
        <v>137449.9035440444</v>
      </c>
      <c r="IQY3" t="n">
        <v>140254.2394245668</v>
      </c>
      <c r="IQZ3" t="n">
        <v>144873.5906826709</v>
      </c>
      <c r="IRA3" t="n">
        <v>136058.154261914</v>
      </c>
      <c r="IRB3" t="n">
        <v>146383.6173850744</v>
      </c>
      <c r="IRC3" t="n">
        <v>143659.052129376</v>
      </c>
      <c r="IRD3" t="n">
        <v>138612.1223431759</v>
      </c>
      <c r="IRE3" t="n">
        <v>140454.2527639371</v>
      </c>
      <c r="IRF3" t="n">
        <v>135419.5247355293</v>
      </c>
      <c r="IRG3" t="n">
        <v>137825.9484707556</v>
      </c>
      <c r="IRH3" t="n">
        <v>138121.2512045436</v>
      </c>
      <c r="IRI3" t="n">
        <v>135634.5036867866</v>
      </c>
      <c r="IRJ3" t="n">
        <v>147849.6831066649</v>
      </c>
      <c r="IRK3" t="n">
        <v>143238.9111697362</v>
      </c>
      <c r="IRL3" t="n">
        <v>139467.8808280588</v>
      </c>
      <c r="IRM3" t="n">
        <v>142971.0263726813</v>
      </c>
      <c r="IRN3" t="n">
        <v>141424.249470656</v>
      </c>
      <c r="IRO3" t="n">
        <v>133891.8104823409</v>
      </c>
      <c r="IRP3" t="n">
        <v>139017.9905516373</v>
      </c>
      <c r="IRQ3" t="n">
        <v>134840.1016719046</v>
      </c>
      <c r="IRR3" t="n">
        <v>142103.694867312</v>
      </c>
      <c r="IRS3" t="n">
        <v>147890.4233736233</v>
      </c>
      <c r="IRT3" t="n">
        <v>142085.7038375547</v>
      </c>
      <c r="IRU3" t="n">
        <v>139491.9264602272</v>
      </c>
      <c r="IRV3" t="n">
        <v>131478.0007442563</v>
      </c>
      <c r="IRW3" t="n">
        <v>137556.8656142208</v>
      </c>
      <c r="IRX3" t="n">
        <v>143370.3118898986</v>
      </c>
      <c r="IRY3" t="n">
        <v>141817.2204118666</v>
      </c>
      <c r="IRZ3" t="n">
        <v>143882.949633555</v>
      </c>
      <c r="ISA3" t="n">
        <v>135997.5480527261</v>
      </c>
      <c r="ISB3" t="n">
        <v>137786.8069401116</v>
      </c>
      <c r="ISC3" t="n">
        <v>144294.5234459267</v>
      </c>
      <c r="ISD3" t="n">
        <v>141594.868099344</v>
      </c>
      <c r="ISE3" t="n">
        <v>134656.8736336232</v>
      </c>
      <c r="ISF3" t="n">
        <v>135265.8294215502</v>
      </c>
      <c r="ISG3" t="n">
        <v>141110.9322587064</v>
      </c>
      <c r="ISH3" t="n">
        <v>135292.5534302127</v>
      </c>
      <c r="ISI3" t="n">
        <v>132579.5889409909</v>
      </c>
      <c r="ISJ3" t="n">
        <v>138005.4700297439</v>
      </c>
      <c r="ISK3" t="n">
        <v>135396.0679127711</v>
      </c>
      <c r="ISL3" t="n">
        <v>139794.1302914093</v>
      </c>
      <c r="ISM3" t="n">
        <v>140901.4269036358</v>
      </c>
      <c r="ISN3" t="n">
        <v>144862.1322280313</v>
      </c>
      <c r="ISO3" t="n">
        <v>139390.5910085476</v>
      </c>
      <c r="ISP3" t="n">
        <v>138732.44074976</v>
      </c>
      <c r="ISQ3" t="n">
        <v>143179.3564718611</v>
      </c>
      <c r="ISR3" t="n">
        <v>144157.5792795194</v>
      </c>
      <c r="ISS3" t="n">
        <v>135417.083837687</v>
      </c>
      <c r="IST3" t="n">
        <v>134533.9392227071</v>
      </c>
      <c r="ISU3" t="n">
        <v>138272.548136123</v>
      </c>
      <c r="ISV3" t="n">
        <v>138401.1493748211</v>
      </c>
      <c r="ISW3" t="n">
        <v>144382.2797545317</v>
      </c>
      <c r="ISX3" t="n">
        <v>142705.0843462826</v>
      </c>
      <c r="ISY3" t="n">
        <v>145774.7013967908</v>
      </c>
      <c r="ISZ3" t="n">
        <v>144078.8825440527</v>
      </c>
      <c r="ITA3" t="n">
        <v>138868.5805465543</v>
      </c>
      <c r="ITB3" t="n">
        <v>145180.0558667558</v>
      </c>
      <c r="ITC3" t="n">
        <v>141388.6055269567</v>
      </c>
      <c r="ITD3" t="n">
        <v>141672.1924332689</v>
      </c>
      <c r="ITE3" t="n">
        <v>135008.001486989</v>
      </c>
      <c r="ITF3" t="n">
        <v>139082.1982889688</v>
      </c>
      <c r="ITG3" t="n">
        <v>141256.4629201445</v>
      </c>
      <c r="ITH3" t="n">
        <v>135230.2793842178</v>
      </c>
      <c r="ITI3" t="n">
        <v>140690.6414183127</v>
      </c>
      <c r="ITJ3" t="n">
        <v>132513.2446030412</v>
      </c>
      <c r="ITK3" t="n">
        <v>147490.0894482785</v>
      </c>
      <c r="ITL3" t="n">
        <v>139210.3737313012</v>
      </c>
      <c r="ITM3" t="n">
        <v>136145.30440665</v>
      </c>
      <c r="ITN3" t="n">
        <v>135897.0823151413</v>
      </c>
      <c r="ITO3" t="n">
        <v>138542.979546705</v>
      </c>
      <c r="ITP3" t="n">
        <v>146483.8209479986</v>
      </c>
      <c r="ITQ3" t="n">
        <v>135238.489619406</v>
      </c>
      <c r="ITR3" t="n">
        <v>144947.0282663362</v>
      </c>
      <c r="ITS3" t="n">
        <v>140078.4659867332</v>
      </c>
      <c r="ITT3" t="n">
        <v>143622.947546818</v>
      </c>
      <c r="ITU3" t="n">
        <v>144642.794819715</v>
      </c>
      <c r="ITV3" t="n">
        <v>139818.7929951014</v>
      </c>
      <c r="ITW3" t="n">
        <v>143625.7641613541</v>
      </c>
      <c r="ITX3" t="n">
        <v>135404.0914570664</v>
      </c>
      <c r="ITY3" t="n">
        <v>137366.5382123716</v>
      </c>
      <c r="ITZ3" t="n">
        <v>140282.0509037944</v>
      </c>
      <c r="IUA3" t="n">
        <v>138772.4926040675</v>
      </c>
      <c r="IUB3" t="n">
        <v>141154.9281438403</v>
      </c>
      <c r="IUC3" t="n">
        <v>145718.0507478154</v>
      </c>
      <c r="IUD3" t="n">
        <v>136312.5130018617</v>
      </c>
      <c r="IUE3" t="n">
        <v>135939.6923249143</v>
      </c>
      <c r="IUF3" t="n">
        <v>145561.8082622462</v>
      </c>
      <c r="IUG3" t="n">
        <v>141241.8427459759</v>
      </c>
      <c r="IUH3" t="n">
        <v>137932.4789614294</v>
      </c>
      <c r="IUI3" t="n">
        <v>144234.6374228357</v>
      </c>
      <c r="IUJ3" t="n">
        <v>144007.6180438219</v>
      </c>
      <c r="IUK3" t="n">
        <v>144201.5506525261</v>
      </c>
      <c r="IUL3" t="n">
        <v>133110.1643001335</v>
      </c>
      <c r="IUM3" t="n">
        <v>140926.1180381502</v>
      </c>
      <c r="IUN3" t="n">
        <v>136561.9190514718</v>
      </c>
      <c r="IUO3" t="n">
        <v>137669.227880215</v>
      </c>
      <c r="IUP3" t="n">
        <v>140338.3010542537</v>
      </c>
      <c r="IUQ3" t="n">
        <v>133153.3529383265</v>
      </c>
      <c r="IUR3" t="n">
        <v>136873.5582584422</v>
      </c>
      <c r="IUS3" t="n">
        <v>139565.3432376944</v>
      </c>
      <c r="IUT3" t="n">
        <v>133846.6755797678</v>
      </c>
      <c r="IUU3" t="n">
        <v>140374.7621378427</v>
      </c>
      <c r="IUV3" t="n">
        <v>138585.5096945261</v>
      </c>
      <c r="IUW3" t="n">
        <v>138304.7354555514</v>
      </c>
      <c r="IUX3" t="n">
        <v>147198.0115119137</v>
      </c>
      <c r="IUY3" t="n">
        <v>139605.2869688666</v>
      </c>
      <c r="IUZ3" t="n">
        <v>138202.9001992511</v>
      </c>
      <c r="IVA3" t="n">
        <v>143253.8310490379</v>
      </c>
      <c r="IVB3" t="n">
        <v>140618.3767581487</v>
      </c>
      <c r="IVC3" t="n">
        <v>139816.567613271</v>
      </c>
      <c r="IVD3" t="n">
        <v>142817.4282053869</v>
      </c>
      <c r="IVE3" t="n">
        <v>136045.9510683782</v>
      </c>
      <c r="IVF3" t="n">
        <v>144984.6924331352</v>
      </c>
      <c r="IVG3" t="n">
        <v>148201.5840096557</v>
      </c>
      <c r="IVH3" t="n">
        <v>146286.5509032818</v>
      </c>
      <c r="IVI3" t="n">
        <v>133931.2916913028</v>
      </c>
      <c r="IVJ3" t="n">
        <v>137628.9597243922</v>
      </c>
      <c r="IVK3" t="n">
        <v>133975.8647990448</v>
      </c>
      <c r="IVL3" t="n">
        <v>139889.7910116885</v>
      </c>
      <c r="IVM3" t="n">
        <v>137542.4100560544</v>
      </c>
      <c r="IVN3" t="n">
        <v>137559.9570825668</v>
      </c>
      <c r="IVO3" t="n">
        <v>144388.2011003051</v>
      </c>
      <c r="IVP3" t="n">
        <v>136728.8679463299</v>
      </c>
      <c r="IVQ3" t="n">
        <v>146500.9946486554</v>
      </c>
      <c r="IVR3" t="n">
        <v>143540.1755387102</v>
      </c>
      <c r="IVS3" t="n">
        <v>142303.8341301078</v>
      </c>
      <c r="IVT3" t="n">
        <v>136216.493290872</v>
      </c>
      <c r="IVU3" t="n">
        <v>136745.7102995757</v>
      </c>
      <c r="IVV3" t="n">
        <v>143674.6035405428</v>
      </c>
      <c r="IVW3" t="n">
        <v>137993.7002346457</v>
      </c>
      <c r="IVX3" t="n">
        <v>135732.0431199326</v>
      </c>
      <c r="IVY3" t="n">
        <v>144233.4168286105</v>
      </c>
      <c r="IVZ3" t="n">
        <v>150343.1922997482</v>
      </c>
      <c r="IWA3" t="n">
        <v>134857.788585608</v>
      </c>
      <c r="IWB3" t="n">
        <v>146718.4938496893</v>
      </c>
      <c r="IWC3" t="n">
        <v>139181.2154723108</v>
      </c>
      <c r="IWD3" t="n">
        <v>139185.6141075565</v>
      </c>
      <c r="IWE3" t="n">
        <v>138519.1430608252</v>
      </c>
      <c r="IWF3" t="n">
        <v>145038.2833664157</v>
      </c>
      <c r="IWG3" t="n">
        <v>142475.8448207352</v>
      </c>
      <c r="IWH3" t="n">
        <v>140452.6553022874</v>
      </c>
      <c r="IWI3" t="n">
        <v>143630.2198591071</v>
      </c>
      <c r="IWJ3" t="n">
        <v>141506.6954301126</v>
      </c>
      <c r="IWK3" t="n">
        <v>139412.3067318688</v>
      </c>
      <c r="IWL3" t="n">
        <v>137936.0183836984</v>
      </c>
      <c r="IWM3" t="n">
        <v>137480.0149713493</v>
      </c>
      <c r="IWN3" t="n">
        <v>140873.0315536115</v>
      </c>
      <c r="IWO3" t="n">
        <v>144000.841220521</v>
      </c>
      <c r="IWP3" t="n">
        <v>142326.8255237472</v>
      </c>
      <c r="IWQ3" t="n">
        <v>143510.882183153</v>
      </c>
      <c r="IWR3" t="n">
        <v>137782.8422457077</v>
      </c>
      <c r="IWS3" t="n">
        <v>138597.0283589219</v>
      </c>
      <c r="IWT3" t="n">
        <v>139172.1942838265</v>
      </c>
      <c r="IWU3" t="n">
        <v>146949.6458422189</v>
      </c>
      <c r="IWV3" t="n">
        <v>142067.9443359602</v>
      </c>
      <c r="IWW3" t="n">
        <v>139254.269883517</v>
      </c>
      <c r="IWX3" t="n">
        <v>143321.3545906449</v>
      </c>
      <c r="IWY3" t="n">
        <v>137494.9064333824</v>
      </c>
      <c r="IWZ3" t="n">
        <v>138661.5595992632</v>
      </c>
      <c r="IXA3" t="n">
        <v>134226.6019484799</v>
      </c>
      <c r="IXB3" t="n">
        <v>139265.1731649858</v>
      </c>
      <c r="IXC3" t="n">
        <v>143658.5920266852</v>
      </c>
      <c r="IXD3" t="n">
        <v>138637.1768720465</v>
      </c>
      <c r="IXE3" t="n">
        <v>148992.3835550798</v>
      </c>
      <c r="IXF3" t="n">
        <v>137531.9394644669</v>
      </c>
      <c r="IXG3" t="n">
        <v>142023.1767118618</v>
      </c>
      <c r="IXH3" t="n">
        <v>140657.4881743093</v>
      </c>
      <c r="IXI3" t="n">
        <v>142688.8942808496</v>
      </c>
      <c r="IXJ3" t="n">
        <v>138840.623138926</v>
      </c>
      <c r="IXK3" t="n">
        <v>138437.5293664566</v>
      </c>
      <c r="IXL3" t="n">
        <v>139489.9465381568</v>
      </c>
      <c r="IXM3" t="n">
        <v>137833.2123399064</v>
      </c>
      <c r="IXN3" t="n">
        <v>144245.4326765849</v>
      </c>
      <c r="IXO3" t="n">
        <v>133556.0972662263</v>
      </c>
      <c r="IXP3" t="n">
        <v>134717.7119598078</v>
      </c>
      <c r="IXQ3" t="n">
        <v>136410.3715711092</v>
      </c>
      <c r="IXR3" t="n">
        <v>147585.1139882387</v>
      </c>
      <c r="IXS3" t="n">
        <v>136384.3236659714</v>
      </c>
      <c r="IXT3" t="n">
        <v>137683.78060092</v>
      </c>
      <c r="IXU3" t="n">
        <v>136742.3462883214</v>
      </c>
      <c r="IXV3" t="n">
        <v>137162.4077385731</v>
      </c>
      <c r="IXW3" t="n">
        <v>142176.1971135874</v>
      </c>
      <c r="IXX3" t="n">
        <v>141622.6068006032</v>
      </c>
      <c r="IXY3" t="n">
        <v>138277.2705443948</v>
      </c>
      <c r="IXZ3" t="n">
        <v>139651.8163313036</v>
      </c>
      <c r="IYA3" t="n">
        <v>142215.9735368846</v>
      </c>
      <c r="IYB3" t="n">
        <v>136768.9357916597</v>
      </c>
      <c r="IYC3" t="n">
        <v>140683.47035701</v>
      </c>
      <c r="IYD3" t="n">
        <v>138504.9950792116</v>
      </c>
      <c r="IYE3" t="n">
        <v>145118.9910808667</v>
      </c>
      <c r="IYF3" t="n">
        <v>141331.7131888291</v>
      </c>
      <c r="IYG3" t="n">
        <v>138704.8055824495</v>
      </c>
      <c r="IYH3" t="n">
        <v>133687.4117751908</v>
      </c>
      <c r="IYI3" t="n">
        <v>137782.7816970108</v>
      </c>
      <c r="IYJ3" t="n">
        <v>142315.5307241688</v>
      </c>
      <c r="IYK3" t="n">
        <v>141137.9596499214</v>
      </c>
      <c r="IYL3" t="n">
        <v>137096.1718742765</v>
      </c>
      <c r="IYM3" t="n">
        <v>144746.8779694868</v>
      </c>
      <c r="IYN3" t="n">
        <v>139624.1395836076</v>
      </c>
      <c r="IYO3" t="n">
        <v>148051.5682271298</v>
      </c>
      <c r="IYP3" t="n">
        <v>139794.5877204972</v>
      </c>
      <c r="IYQ3" t="n">
        <v>148513.523699406</v>
      </c>
      <c r="IYR3" t="n">
        <v>142688.0202945744</v>
      </c>
      <c r="IYS3" t="n">
        <v>135868.6931962902</v>
      </c>
      <c r="IYT3" t="n">
        <v>149367.6788306096</v>
      </c>
      <c r="IYU3" t="n">
        <v>141490.1353332023</v>
      </c>
      <c r="IYV3" t="n">
        <v>141948.9619238815</v>
      </c>
      <c r="IYW3" t="n">
        <v>135914.4432814262</v>
      </c>
      <c r="IYX3" t="n">
        <v>141525.8570499098</v>
      </c>
      <c r="IYY3" t="n">
        <v>138339.3428712889</v>
      </c>
      <c r="IYZ3" t="n">
        <v>139253.226725459</v>
      </c>
      <c r="IZA3" t="n">
        <v>134571.7183448134</v>
      </c>
      <c r="IZB3" t="n">
        <v>140099.7099925797</v>
      </c>
      <c r="IZC3" t="n">
        <v>141069.8746478068</v>
      </c>
      <c r="IZD3" t="n">
        <v>148247.0464228863</v>
      </c>
      <c r="IZE3" t="n">
        <v>142461.8468387534</v>
      </c>
      <c r="IZF3" t="n">
        <v>141607.2763347226</v>
      </c>
      <c r="IZG3" t="n">
        <v>137276.4260811337</v>
      </c>
      <c r="IZH3" t="n">
        <v>147797.5841092151</v>
      </c>
      <c r="IZI3" t="n">
        <v>143886.2381662859</v>
      </c>
      <c r="IZJ3" t="n">
        <v>140866.5852474333</v>
      </c>
      <c r="IZK3" t="n">
        <v>140609.7719929144</v>
      </c>
      <c r="IZL3" t="n">
        <v>138601.2242933653</v>
      </c>
      <c r="IZM3" t="n">
        <v>140344.2655959923</v>
      </c>
      <c r="IZN3" t="n">
        <v>135501.8200568595</v>
      </c>
      <c r="IZO3" t="n">
        <v>144893.1456894543</v>
      </c>
      <c r="IZP3" t="n">
        <v>139047.204601697</v>
      </c>
      <c r="IZQ3" t="n">
        <v>146235.9236665121</v>
      </c>
      <c r="IZR3" t="n">
        <v>138039.729276471</v>
      </c>
      <c r="IZS3" t="n">
        <v>142001.5424380657</v>
      </c>
      <c r="IZT3" t="n">
        <v>137704.8532143667</v>
      </c>
      <c r="IZU3" t="n">
        <v>138916.2732280616</v>
      </c>
      <c r="IZV3" t="n">
        <v>151256.9497095888</v>
      </c>
      <c r="IZW3" t="n">
        <v>142767.3130288107</v>
      </c>
      <c r="IZX3" t="n">
        <v>141455.0596611511</v>
      </c>
      <c r="IZY3" t="n">
        <v>145256.9932076773</v>
      </c>
      <c r="IZZ3" t="n">
        <v>140820.3620209036</v>
      </c>
      <c r="JAA3" t="n">
        <v>142557.399184664</v>
      </c>
      <c r="JAB3" t="n">
        <v>142253.5121435868</v>
      </c>
      <c r="JAC3" t="n">
        <v>140136.3215366482</v>
      </c>
      <c r="JAD3" t="n">
        <v>136056.4346889328</v>
      </c>
      <c r="JAE3" t="n">
        <v>141583.3649023151</v>
      </c>
      <c r="JAF3" t="n">
        <v>135044.0613342121</v>
      </c>
      <c r="JAG3" t="n">
        <v>146205.0877573717</v>
      </c>
      <c r="JAH3" t="n">
        <v>138770.2816086317</v>
      </c>
      <c r="JAI3" t="n">
        <v>146323.5037808752</v>
      </c>
      <c r="JAJ3" t="n">
        <v>143701.9485669673</v>
      </c>
      <c r="JAK3" t="n">
        <v>131677.9981386616</v>
      </c>
      <c r="JAL3" t="n">
        <v>136013.2285281756</v>
      </c>
      <c r="JAM3" t="n">
        <v>135075.0924980257</v>
      </c>
      <c r="JAN3" t="n">
        <v>135152.587171889</v>
      </c>
      <c r="JAO3" t="n">
        <v>136859.7549356649</v>
      </c>
      <c r="JAP3" t="n">
        <v>141544.7537765719</v>
      </c>
      <c r="JAQ3" t="n">
        <v>141772.9562489988</v>
      </c>
      <c r="JAR3" t="n">
        <v>134349.3054271067</v>
      </c>
      <c r="JAS3" t="n">
        <v>137463.1377163958</v>
      </c>
      <c r="JAT3" t="n">
        <v>144347.7539893321</v>
      </c>
      <c r="JAU3" t="n">
        <v>134913.6386303214</v>
      </c>
      <c r="JAV3" t="n">
        <v>144739.2523227584</v>
      </c>
      <c r="JAW3" t="n">
        <v>139893.0885292692</v>
      </c>
      <c r="JAX3" t="n">
        <v>143349.2614736653</v>
      </c>
      <c r="JAY3" t="n">
        <v>145689.7769579352</v>
      </c>
      <c r="JAZ3" t="n">
        <v>143090.4272216224</v>
      </c>
      <c r="JBA3" t="n">
        <v>142434.8876966916</v>
      </c>
      <c r="JBB3" t="n">
        <v>146420.6395321848</v>
      </c>
      <c r="JBC3" t="n">
        <v>145871.2412619401</v>
      </c>
      <c r="JBD3" t="n">
        <v>137505.774422001</v>
      </c>
      <c r="JBE3" t="n">
        <v>145035.5159369064</v>
      </c>
      <c r="JBF3" t="n">
        <v>145274.6589898181</v>
      </c>
      <c r="JBG3" t="n">
        <v>138159.3801243876</v>
      </c>
      <c r="JBH3" t="n">
        <v>143789.1869955893</v>
      </c>
      <c r="JBI3" t="n">
        <v>139998.3353035169</v>
      </c>
      <c r="JBJ3" t="n">
        <v>148996.7399152373</v>
      </c>
      <c r="JBK3" t="n">
        <v>141739.0355827133</v>
      </c>
      <c r="JBL3" t="n">
        <v>140720.4495376456</v>
      </c>
      <c r="JBM3" t="n">
        <v>139554.3834172459</v>
      </c>
      <c r="JBN3" t="n">
        <v>138672.4412017266</v>
      </c>
      <c r="JBO3" t="n">
        <v>145921.1360960664</v>
      </c>
      <c r="JBP3" t="n">
        <v>131899.4043277993</v>
      </c>
      <c r="JBQ3" t="n">
        <v>137757.7117531279</v>
      </c>
      <c r="JBR3" t="n">
        <v>148990.2191576221</v>
      </c>
      <c r="JBS3" t="n">
        <v>143600.3276168483</v>
      </c>
      <c r="JBT3" t="n">
        <v>143775.1260590311</v>
      </c>
      <c r="JBU3" t="n">
        <v>140476.3625077137</v>
      </c>
      <c r="JBV3" t="n">
        <v>144883.4448451752</v>
      </c>
      <c r="JBW3" t="n">
        <v>138324.4557015526</v>
      </c>
      <c r="JBX3" t="n">
        <v>144522.7360637396</v>
      </c>
      <c r="JBY3" t="n">
        <v>147648.4939372195</v>
      </c>
      <c r="JBZ3" t="n">
        <v>144945.8641273696</v>
      </c>
      <c r="JCA3" t="n">
        <v>141261.1839885415</v>
      </c>
      <c r="JCB3" t="n">
        <v>137092.9700888088</v>
      </c>
      <c r="JCC3" t="n">
        <v>148146.483152318</v>
      </c>
      <c r="JCD3" t="n">
        <v>140368.3824898533</v>
      </c>
      <c r="JCE3" t="n">
        <v>141738.7341728142</v>
      </c>
      <c r="JCF3" t="n">
        <v>140699.4354588126</v>
      </c>
      <c r="JCG3" t="n">
        <v>140753.818995952</v>
      </c>
      <c r="JCH3" t="n">
        <v>138571.9921745539</v>
      </c>
      <c r="JCI3" t="n">
        <v>143459.3567946977</v>
      </c>
      <c r="JCJ3" t="n">
        <v>136244.360303204</v>
      </c>
      <c r="JCK3" t="n">
        <v>137915.6363207681</v>
      </c>
      <c r="JCL3" t="n">
        <v>148424.3637309891</v>
      </c>
      <c r="JCM3" t="n">
        <v>142397.1944125569</v>
      </c>
      <c r="JCN3" t="n">
        <v>140408.7188107507</v>
      </c>
      <c r="JCO3" t="n">
        <v>149155.9287337509</v>
      </c>
      <c r="JCP3" t="n">
        <v>140637.9987296939</v>
      </c>
      <c r="JCQ3" t="n">
        <v>138397.6492215066</v>
      </c>
      <c r="JCR3" t="n">
        <v>135368.2803089663</v>
      </c>
      <c r="JCS3" t="n">
        <v>139306.0748591452</v>
      </c>
      <c r="JCT3" t="n">
        <v>133269.8142280866</v>
      </c>
      <c r="JCU3" t="n">
        <v>142748.7844649531</v>
      </c>
      <c r="JCV3" t="n">
        <v>142394.9039555146</v>
      </c>
      <c r="JCW3" t="n">
        <v>137745.0466155595</v>
      </c>
      <c r="JCX3" t="n">
        <v>139792.5930959166</v>
      </c>
      <c r="JCY3" t="n">
        <v>131450.0357230676</v>
      </c>
      <c r="JCZ3" t="n">
        <v>142508.7674461168</v>
      </c>
      <c r="JDA3" t="n">
        <v>140592.1505594006</v>
      </c>
      <c r="JDB3" t="n">
        <v>141693.0681651146</v>
      </c>
      <c r="JDC3" t="n">
        <v>134119.5482779841</v>
      </c>
      <c r="JDD3" t="n">
        <v>146377.2250384374</v>
      </c>
      <c r="JDE3" t="n">
        <v>139729.0868530257</v>
      </c>
      <c r="JDF3" t="n">
        <v>141668.4279797379</v>
      </c>
      <c r="JDG3" t="n">
        <v>144405.7058357764</v>
      </c>
      <c r="JDH3" t="n">
        <v>136792.4672908536</v>
      </c>
      <c r="JDI3" t="n">
        <v>141878.8854971552</v>
      </c>
      <c r="JDJ3" t="n">
        <v>151493.9537473317</v>
      </c>
      <c r="JDK3" t="n">
        <v>137903.4641378877</v>
      </c>
      <c r="JDL3" t="n">
        <v>133496.2029264765</v>
      </c>
      <c r="JDM3" t="n">
        <v>143932.8733888385</v>
      </c>
      <c r="JDN3" t="n">
        <v>135274.7623047715</v>
      </c>
      <c r="JDO3" t="n">
        <v>136414.28888987</v>
      </c>
      <c r="JDP3" t="n">
        <v>141127.6994959976</v>
      </c>
      <c r="JDQ3" t="n">
        <v>137131.5148061888</v>
      </c>
      <c r="JDR3" t="n">
        <v>148224.8031156176</v>
      </c>
      <c r="JDS3" t="n">
        <v>133286.7522821747</v>
      </c>
      <c r="JDT3" t="n">
        <v>141005.6878492227</v>
      </c>
      <c r="JDU3" t="n">
        <v>142643.8276664413</v>
      </c>
      <c r="JDV3" t="n">
        <v>141719.5509877002</v>
      </c>
      <c r="JDW3" t="n">
        <v>142867.4565973809</v>
      </c>
      <c r="JDX3" t="n">
        <v>139238.607801475</v>
      </c>
      <c r="JDY3" t="n">
        <v>139461.1211846232</v>
      </c>
      <c r="JDZ3" t="n">
        <v>142522.0973514463</v>
      </c>
      <c r="JEA3" t="n">
        <v>142684.9454954847</v>
      </c>
      <c r="JEB3" t="n">
        <v>140609.0839513817</v>
      </c>
      <c r="JEC3" t="n">
        <v>132976.6222918475</v>
      </c>
      <c r="JED3" t="n">
        <v>142680.9600076603</v>
      </c>
      <c r="JEE3" t="n">
        <v>145929.7478655966</v>
      </c>
      <c r="JEF3" t="n">
        <v>140319.4632304276</v>
      </c>
      <c r="JEG3" t="n">
        <v>142052.9491664822</v>
      </c>
      <c r="JEH3" t="n">
        <v>148171.6998499379</v>
      </c>
      <c r="JEI3" t="n">
        <v>141266.7937793602</v>
      </c>
      <c r="JEJ3" t="n">
        <v>133247.911089533</v>
      </c>
      <c r="JEK3" t="n">
        <v>135019.1467582542</v>
      </c>
      <c r="JEL3" t="n">
        <v>141022.4291712741</v>
      </c>
      <c r="JEM3" t="n">
        <v>138236.7426034988</v>
      </c>
      <c r="JEN3" t="n">
        <v>139536.0257079729</v>
      </c>
      <c r="JEO3" t="n">
        <v>142341.1066299935</v>
      </c>
      <c r="JEP3" t="n">
        <v>139433.8040696123</v>
      </c>
      <c r="JEQ3" t="n">
        <v>142843.6409969962</v>
      </c>
      <c r="JER3" t="n">
        <v>143142.3893734313</v>
      </c>
      <c r="JES3" t="n">
        <v>142439.5345959312</v>
      </c>
      <c r="JET3" t="n">
        <v>140490.529715075</v>
      </c>
      <c r="JEU3" t="n">
        <v>140148.6649880919</v>
      </c>
      <c r="JEV3" t="n">
        <v>143510.6235434617</v>
      </c>
      <c r="JEW3" t="n">
        <v>138013.379199531</v>
      </c>
      <c r="JEX3" t="n">
        <v>140283.9057991882</v>
      </c>
      <c r="JEY3" t="n">
        <v>130164.9319491251</v>
      </c>
      <c r="JEZ3" t="n">
        <v>137378.246094321</v>
      </c>
      <c r="JFA3" t="n">
        <v>145559.547705118</v>
      </c>
      <c r="JFB3" t="n">
        <v>142480.1647891374</v>
      </c>
      <c r="JFC3" t="n">
        <v>147634.2315502968</v>
      </c>
      <c r="JFD3" t="n">
        <v>139424.6073458573</v>
      </c>
      <c r="JFE3" t="n">
        <v>136196.9345081388</v>
      </c>
      <c r="JFF3" t="n">
        <v>143337.9894505362</v>
      </c>
      <c r="JFG3" t="n">
        <v>139965.0109157705</v>
      </c>
      <c r="JFH3" t="n">
        <v>143992.7340057531</v>
      </c>
      <c r="JFI3" t="n">
        <v>140088.508831008</v>
      </c>
      <c r="JFJ3" t="n">
        <v>147785.9093750273</v>
      </c>
      <c r="JFK3" t="n">
        <v>143271.7699258087</v>
      </c>
      <c r="JFL3" t="n">
        <v>138119.7659407146</v>
      </c>
      <c r="JFM3" t="n">
        <v>138522.0813735971</v>
      </c>
      <c r="JFN3" t="n">
        <v>138708.6832713365</v>
      </c>
      <c r="JFO3" t="n">
        <v>137232.4232709894</v>
      </c>
      <c r="JFP3" t="n">
        <v>146098.1405799148</v>
      </c>
      <c r="JFQ3" t="n">
        <v>146492.0391461711</v>
      </c>
      <c r="JFR3" t="n">
        <v>144038.0585013758</v>
      </c>
      <c r="JFS3" t="n">
        <v>145357.7020320016</v>
      </c>
      <c r="JFT3" t="n">
        <v>147618.6451757888</v>
      </c>
      <c r="JFU3" t="n">
        <v>142140.0828958398</v>
      </c>
      <c r="JFV3" t="n">
        <v>139380.4438466932</v>
      </c>
      <c r="JFW3" t="n">
        <v>143561.0952840205</v>
      </c>
      <c r="JFX3" t="n">
        <v>142263.2049888258</v>
      </c>
      <c r="JFY3" t="n">
        <v>141110.9982472829</v>
      </c>
      <c r="JFZ3" t="n">
        <v>144676.7022517522</v>
      </c>
      <c r="JGA3" t="n">
        <v>138393.7354175588</v>
      </c>
      <c r="JGB3" t="n">
        <v>137793.2742145463</v>
      </c>
      <c r="JGC3" t="n">
        <v>140152.8820777644</v>
      </c>
      <c r="JGD3" t="n">
        <v>139941.1555453659</v>
      </c>
      <c r="JGE3" t="n">
        <v>140180.7443097338</v>
      </c>
      <c r="JGF3" t="n">
        <v>144921.2270257243</v>
      </c>
      <c r="JGG3" t="n">
        <v>139689.478057776</v>
      </c>
      <c r="JGH3" t="n">
        <v>142381.8583433682</v>
      </c>
      <c r="JGI3" t="n">
        <v>139566.4673748576</v>
      </c>
      <c r="JGJ3" t="n">
        <v>149077.8097181873</v>
      </c>
      <c r="JGK3" t="n">
        <v>146966.8085583049</v>
      </c>
      <c r="JGL3" t="n">
        <v>135549.2013729469</v>
      </c>
      <c r="JGM3" t="n">
        <v>149340.4287679618</v>
      </c>
      <c r="JGN3" t="n">
        <v>139162.5512251203</v>
      </c>
      <c r="JGO3" t="n">
        <v>136406.7970588511</v>
      </c>
      <c r="JGP3" t="n">
        <v>137677.5193000967</v>
      </c>
      <c r="JGQ3" t="n">
        <v>142310.3002367147</v>
      </c>
      <c r="JGR3" t="n">
        <v>137470.2503068519</v>
      </c>
      <c r="JGS3" t="n">
        <v>135888.3835919762</v>
      </c>
      <c r="JGT3" t="n">
        <v>138357.0131132464</v>
      </c>
      <c r="JGU3" t="n">
        <v>138223.2831419598</v>
      </c>
      <c r="JGV3" t="n">
        <v>137800.5920925018</v>
      </c>
      <c r="JGW3" t="n">
        <v>143005.2472915344</v>
      </c>
      <c r="JGX3" t="n">
        <v>139900.5164574959</v>
      </c>
      <c r="JGY3" t="n">
        <v>139831.9580052238</v>
      </c>
      <c r="JGZ3" t="n">
        <v>146500.9201418683</v>
      </c>
      <c r="JHA3" t="n">
        <v>139334.3601246029</v>
      </c>
      <c r="JHB3" t="n">
        <v>144649.0618207001</v>
      </c>
      <c r="JHC3" t="n">
        <v>142276.7905390433</v>
      </c>
      <c r="JHD3" t="n">
        <v>140379.2087934501</v>
      </c>
      <c r="JHE3" t="n">
        <v>144452.9265126249</v>
      </c>
      <c r="JHF3" t="n">
        <v>141998.8119524566</v>
      </c>
      <c r="JHG3" t="n">
        <v>133915.5070768934</v>
      </c>
      <c r="JHH3" t="n">
        <v>138278.1907375586</v>
      </c>
      <c r="JHI3" t="n">
        <v>140898.7363156527</v>
      </c>
      <c r="JHJ3" t="n">
        <v>145473.5627932823</v>
      </c>
      <c r="JHK3" t="n">
        <v>145978.6986731727</v>
      </c>
      <c r="JHL3" t="n">
        <v>138358.1067680665</v>
      </c>
      <c r="JHM3" t="n">
        <v>133181.1823457063</v>
      </c>
      <c r="JHN3" t="n">
        <v>147193.0974424149</v>
      </c>
      <c r="JHO3" t="n">
        <v>144040.4805810591</v>
      </c>
      <c r="JHP3" t="n">
        <v>143161.5484231391</v>
      </c>
      <c r="JHQ3" t="n">
        <v>136532.2796626115</v>
      </c>
      <c r="JHR3" t="n">
        <v>141527.6574982936</v>
      </c>
      <c r="JHS3" t="n">
        <v>143667.6006862023</v>
      </c>
      <c r="JHT3" t="n">
        <v>146742.2086478866</v>
      </c>
      <c r="JHU3" t="n">
        <v>135582.461311951</v>
      </c>
      <c r="JHV3" t="n">
        <v>135640.3872809334</v>
      </c>
      <c r="JHW3" t="n">
        <v>142588.8827306397</v>
      </c>
      <c r="JHX3" t="n">
        <v>139311.2085464023</v>
      </c>
      <c r="JHY3" t="n">
        <v>150794.8398824498</v>
      </c>
      <c r="JHZ3" t="n">
        <v>136057.1224390772</v>
      </c>
      <c r="JIA3" t="n">
        <v>140596.504155671</v>
      </c>
      <c r="JIB3" t="n">
        <v>138428.4032835464</v>
      </c>
      <c r="JIC3" t="n">
        <v>139500.1440491671</v>
      </c>
      <c r="JID3" t="n">
        <v>135086.2841004274</v>
      </c>
      <c r="JIE3" t="n">
        <v>135056.9997224524</v>
      </c>
      <c r="JIF3" t="n">
        <v>135601.9439207428</v>
      </c>
      <c r="JIG3" t="n">
        <v>142256.6798753727</v>
      </c>
      <c r="JIH3" t="n">
        <v>139108.1722928199</v>
      </c>
      <c r="JII3" t="n">
        <v>145134.2531695553</v>
      </c>
      <c r="JIJ3" t="n">
        <v>139171.9674675608</v>
      </c>
      <c r="JIK3" t="n">
        <v>138899.870788088</v>
      </c>
      <c r="JIL3" t="n">
        <v>138833.3363324509</v>
      </c>
      <c r="JIM3" t="n">
        <v>144295.2860011035</v>
      </c>
      <c r="JIN3" t="n">
        <v>147230.3994340528</v>
      </c>
      <c r="JIO3" t="n">
        <v>136327.3679542456</v>
      </c>
      <c r="JIP3" t="n">
        <v>139891.334856641</v>
      </c>
      <c r="JIQ3" t="n">
        <v>144719.2307477919</v>
      </c>
      <c r="JIR3" t="n">
        <v>142822.9447772894</v>
      </c>
      <c r="JIS3" t="n">
        <v>141219.5517691736</v>
      </c>
      <c r="JIT3" t="n">
        <v>135606.0692165039</v>
      </c>
      <c r="JIU3" t="n">
        <v>135071.7319178559</v>
      </c>
      <c r="JIV3" t="n">
        <v>137955.4600309813</v>
      </c>
      <c r="JIW3" t="n">
        <v>145464.6437664975</v>
      </c>
      <c r="JIX3" t="n">
        <v>135571.9727125212</v>
      </c>
      <c r="JIY3" t="n">
        <v>142521.5185673705</v>
      </c>
      <c r="JIZ3" t="n">
        <v>147021.7254352367</v>
      </c>
      <c r="JJA3" t="n">
        <v>136905.2888267193</v>
      </c>
      <c r="JJB3" t="n">
        <v>138220.4528906536</v>
      </c>
      <c r="JJC3" t="n">
        <v>139288.2441654486</v>
      </c>
      <c r="JJD3" t="n">
        <v>138686.7135643468</v>
      </c>
      <c r="JJE3" t="n">
        <v>140723.319991048</v>
      </c>
      <c r="JJF3" t="n">
        <v>146186.5491509326</v>
      </c>
      <c r="JJG3" t="n">
        <v>143268.30947794</v>
      </c>
      <c r="JJH3" t="n">
        <v>133899.564804412</v>
      </c>
      <c r="JJI3" t="n">
        <v>147394.3513391044</v>
      </c>
      <c r="JJJ3" t="n">
        <v>138156.0774822507</v>
      </c>
      <c r="JJK3" t="n">
        <v>142013.4613434603</v>
      </c>
      <c r="JJL3" t="n">
        <v>136999.3401271625</v>
      </c>
      <c r="JJM3" t="n">
        <v>140419.4728889496</v>
      </c>
      <c r="JJN3" t="n">
        <v>142714.4042158371</v>
      </c>
      <c r="JJO3" t="n">
        <v>131951.380460702</v>
      </c>
      <c r="JJP3" t="n">
        <v>137305.0931709618</v>
      </c>
      <c r="JJQ3" t="n">
        <v>133939.5416916174</v>
      </c>
      <c r="JJR3" t="n">
        <v>138214.9189204412</v>
      </c>
      <c r="JJS3" t="n">
        <v>142869.8215657882</v>
      </c>
      <c r="JJT3" t="n">
        <v>141632.009245871</v>
      </c>
      <c r="JJU3" t="n">
        <v>147424.1545870173</v>
      </c>
      <c r="JJV3" t="n">
        <v>137861.6325458456</v>
      </c>
      <c r="JJW3" t="n">
        <v>135821.7424040345</v>
      </c>
      <c r="JJX3" t="n">
        <v>135035.5589060329</v>
      </c>
      <c r="JJY3" t="n">
        <v>134222.2009387233</v>
      </c>
      <c r="JJZ3" t="n">
        <v>147726.8309363835</v>
      </c>
      <c r="JKA3" t="n">
        <v>139024.8898983836</v>
      </c>
      <c r="JKB3" t="n">
        <v>144085.0957794939</v>
      </c>
      <c r="JKC3" t="n">
        <v>139566.2090456794</v>
      </c>
      <c r="JKD3" t="n">
        <v>140016.4108926349</v>
      </c>
      <c r="JKE3" t="n">
        <v>136572.8283436287</v>
      </c>
      <c r="JKF3" t="n">
        <v>142322.6356425773</v>
      </c>
      <c r="JKG3" t="n">
        <v>135918.3479924104</v>
      </c>
      <c r="JKH3" t="n">
        <v>143380.0027584383</v>
      </c>
      <c r="JKI3" t="n">
        <v>138491.9832863755</v>
      </c>
      <c r="JKJ3" t="n">
        <v>137421.4638501158</v>
      </c>
      <c r="JKK3" t="n">
        <v>147731.4261343814</v>
      </c>
      <c r="JKL3" t="n">
        <v>144643.7520251411</v>
      </c>
      <c r="JKM3" t="n">
        <v>138734.1870841253</v>
      </c>
      <c r="JKN3" t="n">
        <v>143273.0718236925</v>
      </c>
      <c r="JKO3" t="n">
        <v>140859.1901063749</v>
      </c>
      <c r="JKP3" t="n">
        <v>138007.451001953</v>
      </c>
      <c r="JKQ3" t="n">
        <v>138127.3117181464</v>
      </c>
      <c r="JKR3" t="n">
        <v>131300.9094185819</v>
      </c>
      <c r="JKS3" t="n">
        <v>146471.3954718646</v>
      </c>
      <c r="JKT3" t="n">
        <v>134391.2257737658</v>
      </c>
      <c r="JKU3" t="n">
        <v>136001.7622836152</v>
      </c>
      <c r="JKV3" t="n">
        <v>141458.8728580361</v>
      </c>
      <c r="JKW3" t="n">
        <v>142929.568229284</v>
      </c>
      <c r="JKX3" t="n">
        <v>144175.6120569317</v>
      </c>
      <c r="JKY3" t="n">
        <v>140875.1182651387</v>
      </c>
      <c r="JKZ3" t="n">
        <v>140822.7344836857</v>
      </c>
      <c r="JLA3" t="n">
        <v>139303.6798792721</v>
      </c>
      <c r="JLB3" t="n">
        <v>136490.6825875195</v>
      </c>
      <c r="JLC3" t="n">
        <v>139974.7544140169</v>
      </c>
      <c r="JLD3" t="n">
        <v>139458.167771317</v>
      </c>
      <c r="JLE3" t="n">
        <v>146362.023380301</v>
      </c>
      <c r="JLF3" t="n">
        <v>135522.4981711569</v>
      </c>
      <c r="JLG3" t="n">
        <v>135369.6059914421</v>
      </c>
      <c r="JLH3" t="n">
        <v>142694.8223266773</v>
      </c>
      <c r="JLI3" t="n">
        <v>140899.533374495</v>
      </c>
      <c r="JLJ3" t="n">
        <v>139030.6558212855</v>
      </c>
      <c r="JLK3" t="n">
        <v>137621.3858130164</v>
      </c>
      <c r="JLL3" t="n">
        <v>142152.0624402837</v>
      </c>
      <c r="JLM3" t="n">
        <v>140726.728789057</v>
      </c>
      <c r="JLN3" t="n">
        <v>136927.6692102594</v>
      </c>
      <c r="JLO3" t="n">
        <v>137583.4266917076</v>
      </c>
      <c r="JLP3" t="n">
        <v>143684.8340298089</v>
      </c>
      <c r="JLQ3" t="n">
        <v>135008.255119336</v>
      </c>
      <c r="JLR3" t="n">
        <v>133295.5248882598</v>
      </c>
      <c r="JLS3" t="n">
        <v>137968.5930058235</v>
      </c>
      <c r="JLT3" t="n">
        <v>134801.2542211519</v>
      </c>
      <c r="JLU3" t="n">
        <v>136179.7734251801</v>
      </c>
      <c r="JLV3" t="n">
        <v>135620.488106158</v>
      </c>
      <c r="JLW3" t="n">
        <v>138679.8787880582</v>
      </c>
      <c r="JLX3" t="n">
        <v>135337.3754862378</v>
      </c>
      <c r="JLY3" t="n">
        <v>144835.1406896798</v>
      </c>
      <c r="JLZ3" t="n">
        <v>146971.1870846613</v>
      </c>
      <c r="JMA3" t="n">
        <v>134582.8487698798</v>
      </c>
      <c r="JMB3" t="n">
        <v>142349.6517578746</v>
      </c>
      <c r="JMC3" t="n">
        <v>137423.7311974288</v>
      </c>
      <c r="JMD3" t="n">
        <v>140491.8309715757</v>
      </c>
      <c r="JME3" t="n">
        <v>141674.9070150913</v>
      </c>
      <c r="JMF3" t="n">
        <v>136463.7529398096</v>
      </c>
      <c r="JMG3" t="n">
        <v>137635.4346578227</v>
      </c>
      <c r="JMH3" t="n">
        <v>135075.3608374489</v>
      </c>
      <c r="JMI3" t="n">
        <v>142556.6749581545</v>
      </c>
      <c r="JMJ3" t="n">
        <v>140345.6095675064</v>
      </c>
      <c r="JMK3" t="n">
        <v>145516.5234400039</v>
      </c>
      <c r="JML3" t="n">
        <v>132938.0290098554</v>
      </c>
      <c r="JMM3" t="n">
        <v>140616.9210872181</v>
      </c>
      <c r="JMN3" t="n">
        <v>140220.5560144149</v>
      </c>
      <c r="JMO3" t="n">
        <v>140636.9148347348</v>
      </c>
      <c r="JMP3" t="n">
        <v>151618.3273020071</v>
      </c>
      <c r="JMQ3" t="n">
        <v>139141.3435100425</v>
      </c>
      <c r="JMR3" t="n">
        <v>135640.3525708494</v>
      </c>
      <c r="JMS3" t="n">
        <v>146626.8404349489</v>
      </c>
      <c r="JMT3" t="n">
        <v>137236.4653498416</v>
      </c>
      <c r="JMU3" t="n">
        <v>140007.031724891</v>
      </c>
      <c r="JMV3" t="n">
        <v>135764.2736831203</v>
      </c>
      <c r="JMW3" t="n">
        <v>139610.7355282463</v>
      </c>
      <c r="JMX3" t="n">
        <v>142174.5060934635</v>
      </c>
      <c r="JMY3" t="n">
        <v>138321.8966453542</v>
      </c>
      <c r="JMZ3" t="n">
        <v>140650.8589864115</v>
      </c>
      <c r="JNA3" t="n">
        <v>139316.7037969445</v>
      </c>
      <c r="JNB3" t="n">
        <v>137953.7182304829</v>
      </c>
      <c r="JNC3" t="n">
        <v>143480.4731746905</v>
      </c>
      <c r="JND3" t="n">
        <v>143210.0324760675</v>
      </c>
      <c r="JNE3" t="n">
        <v>148972.1632949301</v>
      </c>
      <c r="JNF3" t="n">
        <v>137277.2164298588</v>
      </c>
      <c r="JNG3" t="n">
        <v>147416.2744973347</v>
      </c>
      <c r="JNH3" t="n">
        <v>149562.7395514944</v>
      </c>
      <c r="JNI3" t="n">
        <v>135103.6256652034</v>
      </c>
      <c r="JNJ3" t="n">
        <v>135457.9960953348</v>
      </c>
      <c r="JNK3" t="n">
        <v>137611.3886497807</v>
      </c>
      <c r="JNL3" t="n">
        <v>136172.1564066985</v>
      </c>
      <c r="JNM3" t="n">
        <v>146150.3442829225</v>
      </c>
      <c r="JNN3" t="n">
        <v>135680.4729692416</v>
      </c>
      <c r="JNO3" t="n">
        <v>143623.1648982696</v>
      </c>
      <c r="JNP3" t="n">
        <v>146988.263822995</v>
      </c>
      <c r="JNQ3" t="n">
        <v>143222.4114158218</v>
      </c>
      <c r="JNR3" t="n">
        <v>130319.820914078</v>
      </c>
      <c r="JNS3" t="n">
        <v>143743.4404320546</v>
      </c>
      <c r="JNT3" t="n">
        <v>146752.5032358253</v>
      </c>
      <c r="JNU3" t="n">
        <v>140308.7906098587</v>
      </c>
      <c r="JNV3" t="n">
        <v>139138.1835991064</v>
      </c>
      <c r="JNW3" t="n">
        <v>141342.673998689</v>
      </c>
      <c r="JNX3" t="n">
        <v>141776.8828774934</v>
      </c>
      <c r="JNY3" t="n">
        <v>139094.2002225256</v>
      </c>
      <c r="JNZ3" t="n">
        <v>142272.6535226667</v>
      </c>
      <c r="JOA3" t="n">
        <v>147591.0718471002</v>
      </c>
      <c r="JOB3" t="n">
        <v>138007.6256874963</v>
      </c>
      <c r="JOC3" t="n">
        <v>143517.4817734451</v>
      </c>
      <c r="JOD3" t="n">
        <v>135722.8027231493</v>
      </c>
      <c r="JOE3" t="n">
        <v>141324.1845363874</v>
      </c>
      <c r="JOF3" t="n">
        <v>150669.5372469632</v>
      </c>
      <c r="JOG3" t="n">
        <v>136923.7413333458</v>
      </c>
      <c r="JOH3" t="n">
        <v>136016.6479808055</v>
      </c>
      <c r="JOI3" t="n">
        <v>138611.9315868599</v>
      </c>
      <c r="JOJ3" t="n">
        <v>142291.482003565</v>
      </c>
      <c r="JOK3" t="n">
        <v>145970.1352620388</v>
      </c>
      <c r="JOL3" t="n">
        <v>149107.5152607833</v>
      </c>
      <c r="JOM3" t="n">
        <v>147693.5899816465</v>
      </c>
      <c r="JON3" t="n">
        <v>137908.2307359934</v>
      </c>
      <c r="JOO3" t="n">
        <v>138052.4461089693</v>
      </c>
      <c r="JOP3" t="n">
        <v>142205.1393956734</v>
      </c>
      <c r="JOQ3" t="n">
        <v>141190.9301198305</v>
      </c>
      <c r="JOR3" t="n">
        <v>143742.3476471818</v>
      </c>
      <c r="JOS3" t="n">
        <v>149399.7715024772</v>
      </c>
      <c r="JOT3" t="n">
        <v>135874.7396060544</v>
      </c>
      <c r="JOU3" t="n">
        <v>133747.3069499691</v>
      </c>
      <c r="JOV3" t="n">
        <v>140302.3892823816</v>
      </c>
      <c r="JOW3" t="n">
        <v>138638.5013124505</v>
      </c>
      <c r="JOX3" t="n">
        <v>142164.1581286985</v>
      </c>
      <c r="JOY3" t="n">
        <v>143207.0030309296</v>
      </c>
      <c r="JOZ3" t="n">
        <v>138274.2905937519</v>
      </c>
      <c r="JPA3" t="n">
        <v>138023.0969411081</v>
      </c>
      <c r="JPB3" t="n">
        <v>135581.6688076044</v>
      </c>
      <c r="JPC3" t="n">
        <v>147667.8102731682</v>
      </c>
      <c r="JPD3" t="n">
        <v>146087.1404430742</v>
      </c>
      <c r="JPE3" t="n">
        <v>143022.7426315676</v>
      </c>
      <c r="JPF3" t="n">
        <v>139825.0044620766</v>
      </c>
      <c r="JPG3" t="n">
        <v>141796.0414199114</v>
      </c>
      <c r="JPH3" t="n">
        <v>141249.1030172542</v>
      </c>
      <c r="JPI3" t="n">
        <v>144359.2662799189</v>
      </c>
      <c r="JPJ3" t="n">
        <v>139672.0582336789</v>
      </c>
      <c r="JPK3" t="n">
        <v>134174.7236439713</v>
      </c>
      <c r="JPL3" t="n">
        <v>148578.073069443</v>
      </c>
      <c r="JPM3" t="n">
        <v>141414.4402964763</v>
      </c>
      <c r="JPN3" t="n">
        <v>140213.4443500289</v>
      </c>
      <c r="JPO3" t="n">
        <v>144476.7725009093</v>
      </c>
      <c r="JPP3" t="n">
        <v>140175.976815681</v>
      </c>
      <c r="JPQ3" t="n">
        <v>141615.0831631373</v>
      </c>
      <c r="JPR3" t="n">
        <v>137712.4191872917</v>
      </c>
      <c r="JPS3" t="n">
        <v>142260.2606952043</v>
      </c>
      <c r="JPT3" t="n">
        <v>141647.4754609153</v>
      </c>
      <c r="JPU3" t="n">
        <v>138391.6859939703</v>
      </c>
      <c r="JPV3" t="n">
        <v>136231.8453096879</v>
      </c>
      <c r="JPW3" t="n">
        <v>144953.421696735</v>
      </c>
      <c r="JPX3" t="n">
        <v>137594.1056451979</v>
      </c>
      <c r="JPY3" t="n">
        <v>149389.5931343381</v>
      </c>
      <c r="JPZ3" t="n">
        <v>136699.1356894026</v>
      </c>
      <c r="JQA3" t="n">
        <v>138093.269929819</v>
      </c>
      <c r="JQB3" t="n">
        <v>146397.9138234647</v>
      </c>
      <c r="JQC3" t="n">
        <v>138865.9810562098</v>
      </c>
      <c r="JQD3" t="n">
        <v>141249.5878637838</v>
      </c>
      <c r="JQE3" t="n">
        <v>147185.6753819741</v>
      </c>
      <c r="JQF3" t="n">
        <v>141761.0585457808</v>
      </c>
      <c r="JQG3" t="n">
        <v>140981.3664474933</v>
      </c>
      <c r="JQH3" t="n">
        <v>137603.8197534824</v>
      </c>
      <c r="JQI3" t="n">
        <v>143993.9782723441</v>
      </c>
      <c r="JQJ3" t="n">
        <v>144237.1120112965</v>
      </c>
      <c r="JQK3" t="n">
        <v>138614.5453553569</v>
      </c>
      <c r="JQL3" t="n">
        <v>143695.9507702933</v>
      </c>
      <c r="JQM3" t="n">
        <v>133316.7683399978</v>
      </c>
      <c r="JQN3" t="n">
        <v>143079.8078913169</v>
      </c>
      <c r="JQO3" t="n">
        <v>142346.6392151735</v>
      </c>
      <c r="JQP3" t="n">
        <v>148324.6430693117</v>
      </c>
      <c r="JQQ3" t="n">
        <v>137091.7975831646</v>
      </c>
      <c r="JQR3" t="n">
        <v>140254.0519508744</v>
      </c>
      <c r="JQS3" t="n">
        <v>138681.575975666</v>
      </c>
      <c r="JQT3" t="n">
        <v>137828.1876818397</v>
      </c>
      <c r="JQU3" t="n">
        <v>144481.5357898732</v>
      </c>
      <c r="JQV3" t="n">
        <v>139366.5512317688</v>
      </c>
      <c r="JQW3" t="n">
        <v>136201.9643152152</v>
      </c>
      <c r="JQX3" t="n">
        <v>141895.5459404216</v>
      </c>
      <c r="JQY3" t="n">
        <v>138731.7213502884</v>
      </c>
      <c r="JQZ3" t="n">
        <v>138069.7711035064</v>
      </c>
      <c r="JRA3" t="n">
        <v>135017.0086729476</v>
      </c>
      <c r="JRB3" t="n">
        <v>138380.1798820301</v>
      </c>
      <c r="JRC3" t="n">
        <v>136192.2261882607</v>
      </c>
      <c r="JRD3" t="n">
        <v>132550.1088499383</v>
      </c>
      <c r="JRE3" t="n">
        <v>142720.8891647113</v>
      </c>
      <c r="JRF3" t="n">
        <v>136015.8041918018</v>
      </c>
      <c r="JRG3" t="n">
        <v>138562.0005407064</v>
      </c>
      <c r="JRH3" t="n">
        <v>133506.9899189104</v>
      </c>
      <c r="JRI3" t="n">
        <v>140618.9917515748</v>
      </c>
      <c r="JRJ3" t="n">
        <v>140290.2571681485</v>
      </c>
      <c r="JRK3" t="n">
        <v>137682.2098358525</v>
      </c>
      <c r="JRL3" t="n">
        <v>141626.0063942368</v>
      </c>
      <c r="JRM3" t="n">
        <v>135141.219792278</v>
      </c>
      <c r="JRN3" t="n">
        <v>140577.8191710174</v>
      </c>
      <c r="JRO3" t="n">
        <v>141267.4987231762</v>
      </c>
      <c r="JRP3" t="n">
        <v>139564.181097869</v>
      </c>
      <c r="JRQ3" t="n">
        <v>140631.2960790365</v>
      </c>
      <c r="JRR3" t="n">
        <v>141774.9482121208</v>
      </c>
      <c r="JRS3" t="n">
        <v>142730.9695931841</v>
      </c>
      <c r="JRT3" t="n">
        <v>138811.0744132693</v>
      </c>
      <c r="JRU3" t="n">
        <v>145119.2641520215</v>
      </c>
      <c r="JRV3" t="n">
        <v>142773.525276433</v>
      </c>
      <c r="JRW3" t="n">
        <v>133046.0521641842</v>
      </c>
      <c r="JRX3" t="n">
        <v>141018.7141711623</v>
      </c>
      <c r="JRY3" t="n">
        <v>135725.5770990471</v>
      </c>
      <c r="JRZ3" t="n">
        <v>142313.0814163355</v>
      </c>
      <c r="JSA3" t="n">
        <v>137602.468967417</v>
      </c>
      <c r="JSB3" t="n">
        <v>140218.0958984277</v>
      </c>
      <c r="JSC3" t="n">
        <v>145353.2376031833</v>
      </c>
      <c r="JSD3" t="n">
        <v>137119.7620562251</v>
      </c>
      <c r="JSE3" t="n">
        <v>142271.9053746041</v>
      </c>
      <c r="JSF3" t="n">
        <v>139631.0110958582</v>
      </c>
      <c r="JSG3" t="n">
        <v>137916.6785553806</v>
      </c>
      <c r="JSH3" t="n">
        <v>140392.4928771268</v>
      </c>
      <c r="JSI3" t="n">
        <v>139023.5093443649</v>
      </c>
      <c r="JSJ3" t="n">
        <v>139757.8270000029</v>
      </c>
      <c r="JSK3" t="n">
        <v>140340.4414526518</v>
      </c>
      <c r="JSL3" t="n">
        <v>138730.2729220294</v>
      </c>
      <c r="JSM3" t="n">
        <v>135601.1662885185</v>
      </c>
      <c r="JSN3" t="n">
        <v>136755.680340339</v>
      </c>
      <c r="JSO3" t="n">
        <v>138466.3799390473</v>
      </c>
      <c r="JSP3" t="n">
        <v>131449.2632977798</v>
      </c>
      <c r="JSQ3" t="n">
        <v>136083.6355866411</v>
      </c>
      <c r="JSR3" t="n">
        <v>136592.5984488716</v>
      </c>
      <c r="JSS3" t="n">
        <v>135140.2934154854</v>
      </c>
      <c r="JST3" t="n">
        <v>142831.4894969864</v>
      </c>
      <c r="JSU3" t="n">
        <v>140235.9937051123</v>
      </c>
      <c r="JSV3" t="n">
        <v>137385.4842034918</v>
      </c>
      <c r="JSW3" t="n">
        <v>132793.6511782992</v>
      </c>
      <c r="JSX3" t="n">
        <v>142702.9647922701</v>
      </c>
      <c r="JSY3" t="n">
        <v>143558.4931118027</v>
      </c>
      <c r="JSZ3" t="n">
        <v>139980.2383203577</v>
      </c>
      <c r="JTA3" t="n">
        <v>139321.0293424826</v>
      </c>
      <c r="JTB3" t="n">
        <v>135132.859158019</v>
      </c>
      <c r="JTC3" t="n">
        <v>138477.3921343219</v>
      </c>
      <c r="JTD3" t="n">
        <v>145427.1085509069</v>
      </c>
      <c r="JTE3" t="n">
        <v>134089.9861263617</v>
      </c>
      <c r="JTF3" t="n">
        <v>136033.0980673526</v>
      </c>
      <c r="JTG3" t="n">
        <v>144511.2606103901</v>
      </c>
      <c r="JTH3" t="n">
        <v>141777.702656902</v>
      </c>
      <c r="JTI3" t="n">
        <v>146794.2930721287</v>
      </c>
      <c r="JTJ3" t="n">
        <v>142639.5182405583</v>
      </c>
      <c r="JTK3" t="n">
        <v>141892.7414423564</v>
      </c>
      <c r="JTL3" t="n">
        <v>130670.9684896108</v>
      </c>
      <c r="JTM3" t="n">
        <v>137092.7670053963</v>
      </c>
      <c r="JTN3" t="n">
        <v>140725.3475847838</v>
      </c>
      <c r="JTO3" t="n">
        <v>146945.5513567709</v>
      </c>
      <c r="JTP3" t="n">
        <v>139601.2845413667</v>
      </c>
      <c r="JTQ3" t="n">
        <v>136562.1135121568</v>
      </c>
      <c r="JTR3" t="n">
        <v>136515.2743781151</v>
      </c>
      <c r="JTS3" t="n">
        <v>137857.4929509561</v>
      </c>
      <c r="JTT3" t="n">
        <v>140722.6732527087</v>
      </c>
      <c r="JTU3" t="n">
        <v>136708.646018918</v>
      </c>
      <c r="JTV3" t="n">
        <v>139192.4231098274</v>
      </c>
      <c r="JTW3" t="n">
        <v>132633.0880604699</v>
      </c>
      <c r="JTX3" t="n">
        <v>144874.8159177376</v>
      </c>
      <c r="JTY3" t="n">
        <v>143109.6008796566</v>
      </c>
      <c r="JTZ3" t="n">
        <v>141081.5500858136</v>
      </c>
      <c r="JUA3" t="n">
        <v>147615.8506441658</v>
      </c>
      <c r="JUB3" t="n">
        <v>145637.6206600017</v>
      </c>
      <c r="JUC3" t="n">
        <v>142717.9634113666</v>
      </c>
      <c r="JUD3" t="n">
        <v>137886.9792843232</v>
      </c>
      <c r="JUE3" t="n">
        <v>138085.4991716289</v>
      </c>
      <c r="JUF3" t="n">
        <v>144089.3934195737</v>
      </c>
      <c r="JUG3" t="n">
        <v>137873.1548631292</v>
      </c>
      <c r="JUH3" t="n">
        <v>137895.921796635</v>
      </c>
      <c r="JUI3" t="n">
        <v>139158.4769184572</v>
      </c>
      <c r="JUJ3" t="n">
        <v>143872.7346083995</v>
      </c>
      <c r="JUK3" t="n">
        <v>141734.5403724483</v>
      </c>
      <c r="JUL3" t="n">
        <v>138323.6452071127</v>
      </c>
      <c r="JUM3" t="n">
        <v>137739.4950205307</v>
      </c>
      <c r="JUN3" t="n">
        <v>138328.7769642295</v>
      </c>
      <c r="JUO3" t="n">
        <v>133401.7845600981</v>
      </c>
      <c r="JUP3" t="n">
        <v>138517.8761583435</v>
      </c>
      <c r="JUQ3" t="n">
        <v>142485.2845411009</v>
      </c>
      <c r="JUR3" t="n">
        <v>132742.2677706314</v>
      </c>
      <c r="JUS3" t="n">
        <v>145783.5193707207</v>
      </c>
      <c r="JUT3" t="n">
        <v>136094.6797807688</v>
      </c>
      <c r="JUU3" t="n">
        <v>139079.7778669173</v>
      </c>
      <c r="JUV3" t="n">
        <v>146010.5202988547</v>
      </c>
      <c r="JUW3" t="n">
        <v>136717.1533910707</v>
      </c>
      <c r="JUX3" t="n">
        <v>140354.8755660708</v>
      </c>
      <c r="JUY3" t="n">
        <v>139425.0740680998</v>
      </c>
      <c r="JUZ3" t="n">
        <v>132021.1332482186</v>
      </c>
      <c r="JVA3" t="n">
        <v>136244.1875135787</v>
      </c>
      <c r="JVB3" t="n">
        <v>141452.228161549</v>
      </c>
      <c r="JVC3" t="n">
        <v>142790.5751009099</v>
      </c>
      <c r="JVD3" t="n">
        <v>139623.1473262351</v>
      </c>
      <c r="JVE3" t="n">
        <v>142534.032115441</v>
      </c>
      <c r="JVF3" t="n">
        <v>145456.9756043028</v>
      </c>
      <c r="JVG3" t="n">
        <v>139336.8515574327</v>
      </c>
      <c r="JVH3" t="n">
        <v>138167.6544394399</v>
      </c>
      <c r="JVI3" t="n">
        <v>135541.0651358679</v>
      </c>
      <c r="JVJ3" t="n">
        <v>136120.3210694857</v>
      </c>
      <c r="JVK3" t="n">
        <v>142128.1925097069</v>
      </c>
      <c r="JVL3" t="n">
        <v>136346.2986977769</v>
      </c>
      <c r="JVM3" t="n">
        <v>136970.7852824176</v>
      </c>
      <c r="JVN3" t="n">
        <v>148404.815963885</v>
      </c>
      <c r="JVO3" t="n">
        <v>139165.296978405</v>
      </c>
      <c r="JVP3" t="n">
        <v>141608.8123073176</v>
      </c>
      <c r="JVQ3" t="n">
        <v>137644.5759378265</v>
      </c>
      <c r="JVR3" t="n">
        <v>135846.2380175604</v>
      </c>
      <c r="JVS3" t="n">
        <v>145513.7866684025</v>
      </c>
      <c r="JVT3" t="n">
        <v>147238.1246078199</v>
      </c>
      <c r="JVU3" t="n">
        <v>135684.2715125055</v>
      </c>
      <c r="JVV3" t="n">
        <v>131153.8816756131</v>
      </c>
      <c r="JVW3" t="n">
        <v>142726.5669474737</v>
      </c>
      <c r="JVX3" t="n">
        <v>147058.0485802733</v>
      </c>
      <c r="JVY3" t="n">
        <v>135192.0493356431</v>
      </c>
      <c r="JVZ3" t="n">
        <v>137738.7332436164</v>
      </c>
      <c r="JWA3" t="n">
        <v>144567.1616649664</v>
      </c>
      <c r="JWB3" t="n">
        <v>133817.9541564436</v>
      </c>
      <c r="JWC3" t="n">
        <v>144631.2725095222</v>
      </c>
      <c r="JWD3" t="n">
        <v>136092.9172232639</v>
      </c>
      <c r="JWE3" t="n">
        <v>146200.4693553407</v>
      </c>
      <c r="JWF3" t="n">
        <v>140501.0013957029</v>
      </c>
      <c r="JWG3" t="n">
        <v>148302.7460240943</v>
      </c>
      <c r="JWH3" t="n">
        <v>136513.6314762698</v>
      </c>
      <c r="JWI3" t="n">
        <v>145337.3690301855</v>
      </c>
      <c r="JWJ3" t="n">
        <v>141505.9957190357</v>
      </c>
      <c r="JWK3" t="n">
        <v>143730.4889569869</v>
      </c>
      <c r="JWL3" t="n">
        <v>145584.3830358654</v>
      </c>
      <c r="JWM3" t="n">
        <v>139686.1495933316</v>
      </c>
      <c r="JWN3" t="n">
        <v>137489.0231944197</v>
      </c>
      <c r="JWO3" t="n">
        <v>138978.5803696174</v>
      </c>
      <c r="JWP3" t="n">
        <v>142207.625367908</v>
      </c>
      <c r="JWQ3" t="n">
        <v>142076.54236645</v>
      </c>
      <c r="JWR3" t="n">
        <v>145622.7528288419</v>
      </c>
      <c r="JWS3" t="n">
        <v>142985.7489947881</v>
      </c>
      <c r="JWT3" t="n">
        <v>139100.4455508292</v>
      </c>
      <c r="JWU3" t="n">
        <v>137577.3271659825</v>
      </c>
      <c r="JWV3" t="n">
        <v>139425.8604041478</v>
      </c>
      <c r="JWW3" t="n">
        <v>146258.6270152425</v>
      </c>
      <c r="JWX3" t="n">
        <v>146927.4595986482</v>
      </c>
      <c r="JWY3" t="n">
        <v>142628.3768295256</v>
      </c>
      <c r="JWZ3" t="n">
        <v>137877.6692933147</v>
      </c>
      <c r="JXA3" t="n">
        <v>139697.8407053645</v>
      </c>
      <c r="JXB3" t="n">
        <v>142014.827474657</v>
      </c>
      <c r="JXC3" t="n">
        <v>138704.3874653143</v>
      </c>
      <c r="JXD3" t="n">
        <v>142035.554291245</v>
      </c>
      <c r="JXE3" t="n">
        <v>140324.3733624499</v>
      </c>
      <c r="JXF3" t="n">
        <v>139085.2886960746</v>
      </c>
      <c r="JXG3" t="n">
        <v>144478.4560849295</v>
      </c>
      <c r="JXH3" t="n">
        <v>137276.2338038271</v>
      </c>
      <c r="JXI3" t="n">
        <v>136320.9203066028</v>
      </c>
      <c r="JXJ3" t="n">
        <v>144968.7923963882</v>
      </c>
      <c r="JXK3" t="n">
        <v>136646.8468590349</v>
      </c>
      <c r="JXL3" t="n">
        <v>142992.5605435565</v>
      </c>
      <c r="JXM3" t="n">
        <v>142031.506685194</v>
      </c>
      <c r="JXN3" t="n">
        <v>141673.5246445193</v>
      </c>
      <c r="JXO3" t="n">
        <v>143415.8323391836</v>
      </c>
      <c r="JXP3" t="n">
        <v>139940.5380192373</v>
      </c>
      <c r="JXQ3" t="n">
        <v>139592.1895127835</v>
      </c>
      <c r="JXR3" t="n">
        <v>145128.0868308453</v>
      </c>
      <c r="JXS3" t="n">
        <v>136037.8680839491</v>
      </c>
      <c r="JXT3" t="n">
        <v>134791.5578615484</v>
      </c>
      <c r="JXU3" t="n">
        <v>141261.9920208607</v>
      </c>
      <c r="JXV3" t="n">
        <v>143396.817135172</v>
      </c>
      <c r="JXW3" t="n">
        <v>142198.253700059</v>
      </c>
      <c r="JXX3" t="n">
        <v>136790.3948386214</v>
      </c>
      <c r="JXY3" t="n">
        <v>140652.8939750656</v>
      </c>
      <c r="JXZ3" t="n">
        <v>144911.2771462735</v>
      </c>
      <c r="JYA3" t="n">
        <v>143149.8471780456</v>
      </c>
      <c r="JYB3" t="n">
        <v>149435.6224041432</v>
      </c>
      <c r="JYC3" t="n">
        <v>138650.6205180299</v>
      </c>
      <c r="JYD3" t="n">
        <v>143695.3094130482</v>
      </c>
      <c r="JYE3" t="n">
        <v>136285.823794262</v>
      </c>
      <c r="JYF3" t="n">
        <v>136663.2786897755</v>
      </c>
      <c r="JYG3" t="n">
        <v>141675.9077097769</v>
      </c>
      <c r="JYH3" t="n">
        <v>138040.4395027368</v>
      </c>
      <c r="JYI3" t="n">
        <v>140917.6790344687</v>
      </c>
      <c r="JYJ3" t="n">
        <v>139190.9616148908</v>
      </c>
      <c r="JYK3" t="n">
        <v>145244.6391327051</v>
      </c>
      <c r="JYL3" t="n">
        <v>138455.5270229374</v>
      </c>
      <c r="JYM3" t="n">
        <v>138724.4612777751</v>
      </c>
      <c r="JYN3" t="n">
        <v>144371.0575809065</v>
      </c>
      <c r="JYO3" t="n">
        <v>145226.9538764341</v>
      </c>
      <c r="JYP3" t="n">
        <v>141663.6574418081</v>
      </c>
      <c r="JYQ3" t="n">
        <v>141667.6321251008</v>
      </c>
      <c r="JYR3" t="n">
        <v>137033.6325290211</v>
      </c>
      <c r="JYS3" t="n">
        <v>144533.6869619965</v>
      </c>
      <c r="JYT3" t="n">
        <v>135311.7398288823</v>
      </c>
      <c r="JYU3" t="n">
        <v>140118.4617150639</v>
      </c>
      <c r="JYV3" t="n">
        <v>138280.5633415628</v>
      </c>
      <c r="JYW3" t="n">
        <v>142324.6958819157</v>
      </c>
      <c r="JYX3" t="n">
        <v>147935.9160710851</v>
      </c>
      <c r="JYY3" t="n">
        <v>146532.381099049</v>
      </c>
      <c r="JYZ3" t="n">
        <v>146048.134078923</v>
      </c>
      <c r="JZA3" t="n">
        <v>141963.4438777029</v>
      </c>
      <c r="JZB3" t="n">
        <v>139399.2528679691</v>
      </c>
      <c r="JZC3" t="n">
        <v>139607.7787475127</v>
      </c>
      <c r="JZD3" t="n">
        <v>148816.0857199766</v>
      </c>
      <c r="JZE3" t="n">
        <v>140549.679760682</v>
      </c>
      <c r="JZF3" t="n">
        <v>145386.6482051192</v>
      </c>
      <c r="JZG3" t="n">
        <v>140199.8486932121</v>
      </c>
      <c r="JZH3" t="n">
        <v>142620.3438721616</v>
      </c>
      <c r="JZI3" t="n">
        <v>140935.7830834376</v>
      </c>
      <c r="JZJ3" t="n">
        <v>137036.8610171654</v>
      </c>
      <c r="JZK3" t="n">
        <v>138603.8639643836</v>
      </c>
      <c r="JZL3" t="n">
        <v>142241.6624614368</v>
      </c>
      <c r="JZM3" t="n">
        <v>144405.6155927707</v>
      </c>
      <c r="JZN3" t="n">
        <v>134847.927315757</v>
      </c>
      <c r="JZO3" t="n">
        <v>133819.9169131474</v>
      </c>
      <c r="JZP3" t="n">
        <v>142367.5140566861</v>
      </c>
      <c r="JZQ3" t="n">
        <v>146111.9888333071</v>
      </c>
      <c r="JZR3" t="n">
        <v>141280.7028891712</v>
      </c>
      <c r="JZS3" t="n">
        <v>137446.9021150287</v>
      </c>
      <c r="JZT3" t="n">
        <v>142435.1910709024</v>
      </c>
      <c r="JZU3" t="n">
        <v>143484.3416071205</v>
      </c>
      <c r="JZV3" t="n">
        <v>149925.1330119458</v>
      </c>
      <c r="JZW3" t="n">
        <v>138999.0494166506</v>
      </c>
      <c r="JZX3" t="n">
        <v>148694.6208671345</v>
      </c>
      <c r="JZY3" t="n">
        <v>143877.5535699545</v>
      </c>
      <c r="JZZ3" t="n">
        <v>140415.2795885001</v>
      </c>
      <c r="KAA3" t="n">
        <v>143185.282417991</v>
      </c>
      <c r="KAB3" t="n">
        <v>139593.2170145866</v>
      </c>
      <c r="KAC3" t="n">
        <v>133692.5760313903</v>
      </c>
      <c r="KAD3" t="n">
        <v>139616.7564743813</v>
      </c>
      <c r="KAE3" t="n">
        <v>146263.0859768246</v>
      </c>
      <c r="KAF3" t="n">
        <v>145461.2662358439</v>
      </c>
      <c r="KAG3" t="n">
        <v>139942.2598003753</v>
      </c>
      <c r="KAH3" t="n">
        <v>140622.6361649861</v>
      </c>
      <c r="KAI3" t="n">
        <v>136902.6020350926</v>
      </c>
      <c r="KAJ3" t="n">
        <v>139675.868159198</v>
      </c>
      <c r="KAK3" t="n">
        <v>143116.1912821984</v>
      </c>
      <c r="KAL3" t="n">
        <v>135902.7537776217</v>
      </c>
      <c r="KAM3" t="n">
        <v>138527.3875849177</v>
      </c>
      <c r="KAN3" t="n">
        <v>135930.8932047421</v>
      </c>
      <c r="KAO3" t="n">
        <v>140547.0468676812</v>
      </c>
      <c r="KAP3" t="n">
        <v>139433.2469632716</v>
      </c>
      <c r="KAQ3" t="n">
        <v>143657.8717703907</v>
      </c>
      <c r="KAR3" t="n">
        <v>133742.0279386835</v>
      </c>
      <c r="KAS3" t="n">
        <v>140330.7925722555</v>
      </c>
      <c r="KAT3" t="n">
        <v>142004.1322793453</v>
      </c>
      <c r="KAU3" t="n">
        <v>144964.296125876</v>
      </c>
      <c r="KAV3" t="n">
        <v>141099.3317428192</v>
      </c>
      <c r="KAW3" t="n">
        <v>141859.6610134438</v>
      </c>
      <c r="KAX3" t="n">
        <v>138044.4711273005</v>
      </c>
      <c r="KAY3" t="n">
        <v>138711.5971124485</v>
      </c>
      <c r="KAZ3" t="n">
        <v>146650.9534290904</v>
      </c>
      <c r="KBA3" t="n">
        <v>148580.2612152785</v>
      </c>
      <c r="KBB3" t="n">
        <v>140715.1409388812</v>
      </c>
      <c r="KBC3" t="n">
        <v>141726.5678747239</v>
      </c>
      <c r="KBD3" t="n">
        <v>137830.8678689614</v>
      </c>
      <c r="KBE3" t="n">
        <v>136932.9409316466</v>
      </c>
      <c r="KBF3" t="n">
        <v>136539.6924143586</v>
      </c>
      <c r="KBG3" t="n">
        <v>141126.6286167607</v>
      </c>
      <c r="KBH3" t="n">
        <v>143827.5550455428</v>
      </c>
      <c r="KBI3" t="n">
        <v>141277.2002517104</v>
      </c>
      <c r="KBJ3" t="n">
        <v>131337.5463659522</v>
      </c>
      <c r="KBK3" t="n">
        <v>143601.8850127242</v>
      </c>
      <c r="KBL3" t="n">
        <v>133679.3842135183</v>
      </c>
      <c r="KBM3" t="n">
        <v>144183.2507553661</v>
      </c>
      <c r="KBN3" t="n">
        <v>147061.7891243884</v>
      </c>
      <c r="KBO3" t="n">
        <v>135996.6575182767</v>
      </c>
      <c r="KBP3" t="n">
        <v>142817.4064864362</v>
      </c>
      <c r="KBQ3" t="n">
        <v>137785.4211323996</v>
      </c>
      <c r="KBR3" t="n">
        <v>140746.8612090181</v>
      </c>
      <c r="KBS3" t="n">
        <v>143454.9117838213</v>
      </c>
      <c r="KBT3" t="n">
        <v>144253.9880890852</v>
      </c>
      <c r="KBU3" t="n">
        <v>138927.7116838237</v>
      </c>
      <c r="KBV3" t="n">
        <v>133633.612549389</v>
      </c>
      <c r="KBW3" t="n">
        <v>143423.2191311885</v>
      </c>
      <c r="KBX3" t="n">
        <v>142921.7859447729</v>
      </c>
      <c r="KBY3" t="n">
        <v>139174.6247721919</v>
      </c>
      <c r="KBZ3" t="n">
        <v>138016.9595842823</v>
      </c>
      <c r="KCA3" t="n">
        <v>143046.8595774669</v>
      </c>
      <c r="KCB3" t="n">
        <v>140986.0604414734</v>
      </c>
      <c r="KCC3" t="n">
        <v>145561.3444666787</v>
      </c>
      <c r="KCD3" t="n">
        <v>138680.0309108961</v>
      </c>
      <c r="KCE3" t="n">
        <v>144135.6135267892</v>
      </c>
      <c r="KCF3" t="n">
        <v>143000.9950330147</v>
      </c>
      <c r="KCG3" t="n">
        <v>139391.8750764983</v>
      </c>
      <c r="KCH3" t="n">
        <v>142045.5479630618</v>
      </c>
      <c r="KCI3" t="n">
        <v>144175.8777528789</v>
      </c>
      <c r="KCJ3" t="n">
        <v>137202.7402944423</v>
      </c>
      <c r="KCK3" t="n">
        <v>138886.8196607032</v>
      </c>
      <c r="KCL3" t="n">
        <v>143508.4071574823</v>
      </c>
      <c r="KCM3" t="n">
        <v>145094.9612640889</v>
      </c>
      <c r="KCN3" t="n">
        <v>134998.3289172021</v>
      </c>
      <c r="KCO3" t="n">
        <v>141598.5940711332</v>
      </c>
      <c r="KCP3" t="n">
        <v>144057.6897201732</v>
      </c>
      <c r="KCQ3" t="n">
        <v>140687.9504323305</v>
      </c>
      <c r="KCR3" t="n">
        <v>135150.1031601017</v>
      </c>
      <c r="KCS3" t="n">
        <v>147986.1369989837</v>
      </c>
      <c r="KCT3" t="n">
        <v>136877.719317147</v>
      </c>
      <c r="KCU3" t="n">
        <v>143806.0286424332</v>
      </c>
      <c r="KCV3" t="n">
        <v>146988.3199458427</v>
      </c>
      <c r="KCW3" t="n">
        <v>143458.9745525738</v>
      </c>
      <c r="KCX3" t="n">
        <v>143207.6263621672</v>
      </c>
      <c r="KCY3" t="n">
        <v>143539.2272566925</v>
      </c>
      <c r="KCZ3" t="n">
        <v>137029.2178111994</v>
      </c>
      <c r="KDA3" t="n">
        <v>144366.8348839121</v>
      </c>
      <c r="KDB3" t="n">
        <v>144737.2781269064</v>
      </c>
      <c r="KDC3" t="n">
        <v>142396.2220005817</v>
      </c>
      <c r="KDD3" t="n">
        <v>138352.3373249059</v>
      </c>
      <c r="KDE3" t="n">
        <v>135534.3119023344</v>
      </c>
      <c r="KDF3" t="n">
        <v>136728.2721891486</v>
      </c>
      <c r="KDG3" t="n">
        <v>134725.9901218041</v>
      </c>
      <c r="KDH3" t="n">
        <v>134526.7690733155</v>
      </c>
      <c r="KDI3" t="n">
        <v>148767.0557004266</v>
      </c>
      <c r="KDJ3" t="n">
        <v>140963.4390881734</v>
      </c>
      <c r="KDK3" t="n">
        <v>141184.5653689397</v>
      </c>
      <c r="KDL3" t="n">
        <v>145082.490619473</v>
      </c>
      <c r="KDM3" t="n">
        <v>135170.6658525171</v>
      </c>
      <c r="KDN3" t="n">
        <v>148752.7479391521</v>
      </c>
      <c r="KDO3" t="n">
        <v>143673.0567709848</v>
      </c>
      <c r="KDP3" t="n">
        <v>138378.9405973416</v>
      </c>
      <c r="KDQ3" t="n">
        <v>133332.0050590169</v>
      </c>
      <c r="KDR3" t="n">
        <v>140176.9112512768</v>
      </c>
      <c r="KDS3" t="n">
        <v>139745.7795456884</v>
      </c>
      <c r="KDT3" t="n">
        <v>142492.8603434643</v>
      </c>
      <c r="KDU3" t="n">
        <v>143247.783104739</v>
      </c>
      <c r="KDV3" t="n">
        <v>134561.6128739761</v>
      </c>
      <c r="KDW3" t="n">
        <v>139037.666519621</v>
      </c>
      <c r="KDX3" t="n">
        <v>139695.1150513155</v>
      </c>
      <c r="KDY3" t="n">
        <v>135945.4996872072</v>
      </c>
      <c r="KDZ3" t="n">
        <v>142478.5794122506</v>
      </c>
      <c r="KEA3" t="n">
        <v>138808.0682970349</v>
      </c>
      <c r="KEB3" t="n">
        <v>139791.2043058221</v>
      </c>
      <c r="KEC3" t="n">
        <v>142417.6101421357</v>
      </c>
      <c r="KED3" t="n">
        <v>146109.2413594</v>
      </c>
      <c r="KEE3" t="n">
        <v>139209.1802800277</v>
      </c>
      <c r="KEF3" t="n">
        <v>146997.3748555286</v>
      </c>
      <c r="KEG3" t="n">
        <v>147444.4748027767</v>
      </c>
      <c r="KEH3" t="n">
        <v>139680.0810800039</v>
      </c>
      <c r="KEI3" t="n">
        <v>137573.7452584399</v>
      </c>
      <c r="KEJ3" t="n">
        <v>144885.426605408</v>
      </c>
      <c r="KEK3" t="n">
        <v>139350.3529048339</v>
      </c>
      <c r="KEL3" t="n">
        <v>135640.7672808697</v>
      </c>
      <c r="KEM3" t="n">
        <v>142704.3924357803</v>
      </c>
      <c r="KEN3" t="n">
        <v>143847.4179119822</v>
      </c>
      <c r="KEO3" t="n">
        <v>140958.9719072531</v>
      </c>
      <c r="KEP3" t="n">
        <v>140138.025773492</v>
      </c>
      <c r="KEQ3" t="n">
        <v>142107.4839548706</v>
      </c>
      <c r="KER3" t="n">
        <v>138004.3258536475</v>
      </c>
      <c r="KES3" t="n">
        <v>142549.9883690756</v>
      </c>
      <c r="KET3" t="n">
        <v>138902.8709139411</v>
      </c>
      <c r="KEU3" t="n">
        <v>142737.0659463281</v>
      </c>
      <c r="KEV3" t="n">
        <v>141463.5117079408</v>
      </c>
      <c r="KEW3" t="n">
        <v>142734.6632729261</v>
      </c>
      <c r="KEX3" t="n">
        <v>140476.4519578948</v>
      </c>
      <c r="KEY3" t="n">
        <v>139072.6147607643</v>
      </c>
      <c r="KEZ3" t="n">
        <v>145476.2803639091</v>
      </c>
      <c r="KFA3" t="n">
        <v>143541.7085702148</v>
      </c>
      <c r="KFB3" t="n">
        <v>139277.6590447848</v>
      </c>
      <c r="KFC3" t="n">
        <v>140935.1163829826</v>
      </c>
      <c r="KFD3" t="n">
        <v>141450.3920790109</v>
      </c>
      <c r="KFE3" t="n">
        <v>134176.2392555518</v>
      </c>
      <c r="KFF3" t="n">
        <v>136327.5975396748</v>
      </c>
      <c r="KFG3" t="n">
        <v>144244.0111651057</v>
      </c>
      <c r="KFH3" t="n">
        <v>136796.9340863811</v>
      </c>
      <c r="KFI3" t="n">
        <v>139789.3839653864</v>
      </c>
      <c r="KFJ3" t="n">
        <v>134907.7380945577</v>
      </c>
      <c r="KFK3" t="n">
        <v>141426.6600786586</v>
      </c>
      <c r="KFL3" t="n">
        <v>140169.4113049781</v>
      </c>
      <c r="KFM3" t="n">
        <v>140000.67971225</v>
      </c>
      <c r="KFN3" t="n">
        <v>141964.1975456806</v>
      </c>
      <c r="KFO3" t="n">
        <v>136296.3891698483</v>
      </c>
      <c r="KFP3" t="n">
        <v>142498.145267932</v>
      </c>
      <c r="KFQ3" t="n">
        <v>135491.2649893017</v>
      </c>
      <c r="KFR3" t="n">
        <v>150338.3996006266</v>
      </c>
      <c r="KFS3" t="n">
        <v>142567.854454358</v>
      </c>
      <c r="KFT3" t="n">
        <v>141505.7931967335</v>
      </c>
      <c r="KFU3" t="n">
        <v>137839.1701209299</v>
      </c>
      <c r="KFV3" t="n">
        <v>138623.5959311634</v>
      </c>
      <c r="KFW3" t="n">
        <v>144888.9512656066</v>
      </c>
      <c r="KFX3" t="n">
        <v>141677.3824304848</v>
      </c>
      <c r="KFY3" t="n">
        <v>136645.2354293662</v>
      </c>
      <c r="KFZ3" t="n">
        <v>141099.2927566473</v>
      </c>
      <c r="KGA3" t="n">
        <v>140924.474513111</v>
      </c>
      <c r="KGB3" t="n">
        <v>137097.7318712425</v>
      </c>
      <c r="KGC3" t="n">
        <v>141599.5884257111</v>
      </c>
      <c r="KGD3" t="n">
        <v>141855.0974351509</v>
      </c>
      <c r="KGE3" t="n">
        <v>148056.1115221109</v>
      </c>
      <c r="KGF3" t="n">
        <v>138127.4858344965</v>
      </c>
      <c r="KGG3" t="n">
        <v>136136.1333765661</v>
      </c>
      <c r="KGH3" t="n">
        <v>136244.0807556561</v>
      </c>
      <c r="KGI3" t="n">
        <v>140600.588333505</v>
      </c>
      <c r="KGJ3" t="n">
        <v>141054.9290262596</v>
      </c>
      <c r="KGK3" t="n">
        <v>141968.7429161373</v>
      </c>
      <c r="KGL3" t="n">
        <v>138196.9631370795</v>
      </c>
      <c r="KGM3" t="n">
        <v>140222.0202972888</v>
      </c>
      <c r="KGN3" t="n">
        <v>141003.2241582409</v>
      </c>
      <c r="KGO3" t="n">
        <v>136371.7681518578</v>
      </c>
      <c r="KGP3" t="n">
        <v>132034.0956239516</v>
      </c>
      <c r="KGQ3" t="n">
        <v>143606.4567441708</v>
      </c>
      <c r="KGR3" t="n">
        <v>130559.9093747016</v>
      </c>
      <c r="KGS3" t="n">
        <v>136859.3498647803</v>
      </c>
      <c r="KGT3" t="n">
        <v>143275.7428103329</v>
      </c>
      <c r="KGU3" t="n">
        <v>148523.4571343918</v>
      </c>
      <c r="KGV3" t="n">
        <v>140804.922548271</v>
      </c>
      <c r="KGW3" t="n">
        <v>132239.5577074646</v>
      </c>
      <c r="KGX3" t="n">
        <v>141976.9265252478</v>
      </c>
      <c r="KGY3" t="n">
        <v>133234.8392575159</v>
      </c>
      <c r="KGZ3" t="n">
        <v>149012.8098705678</v>
      </c>
      <c r="KHA3" t="n">
        <v>150778.655181833</v>
      </c>
      <c r="KHB3" t="n">
        <v>139814.3428682151</v>
      </c>
      <c r="KHC3" t="n">
        <v>139835.0524259963</v>
      </c>
      <c r="KHD3" t="n">
        <v>140576.0684968011</v>
      </c>
      <c r="KHE3" t="n">
        <v>140122.6326364696</v>
      </c>
      <c r="KHF3" t="n">
        <v>137075.2332834375</v>
      </c>
      <c r="KHG3" t="n">
        <v>144973.1040704387</v>
      </c>
      <c r="KHH3" t="n">
        <v>143699.5965907977</v>
      </c>
      <c r="KHI3" t="n">
        <v>136539.6678155382</v>
      </c>
      <c r="KHJ3" t="n">
        <v>142821.6444336158</v>
      </c>
      <c r="KHK3" t="n">
        <v>140368.3746588397</v>
      </c>
      <c r="KHL3" t="n">
        <v>136829.5829891967</v>
      </c>
      <c r="KHM3" t="n">
        <v>132899.0295078686</v>
      </c>
      <c r="KHN3" t="n">
        <v>145471.435998995</v>
      </c>
      <c r="KHO3" t="n">
        <v>131626.9773102355</v>
      </c>
      <c r="KHP3" t="n">
        <v>142005.252730535</v>
      </c>
      <c r="KHQ3" t="n">
        <v>139781.8348801985</v>
      </c>
      <c r="KHR3" t="n">
        <v>143115.0891993219</v>
      </c>
      <c r="KHS3" t="n">
        <v>135026.4860806264</v>
      </c>
      <c r="KHT3" t="n">
        <v>135628.9544704912</v>
      </c>
      <c r="KHU3" t="n">
        <v>138056.8069172582</v>
      </c>
      <c r="KHV3" t="n">
        <v>139339.4163830239</v>
      </c>
      <c r="KHW3" t="n">
        <v>140645.1745213715</v>
      </c>
      <c r="KHX3" t="n">
        <v>137973.3243791652</v>
      </c>
      <c r="KHY3" t="n">
        <v>135957.2985980751</v>
      </c>
      <c r="KHZ3" t="n">
        <v>142970.9589490794</v>
      </c>
      <c r="KIA3" t="n">
        <v>143365.9243963514</v>
      </c>
      <c r="KIB3" t="n">
        <v>137731.2328064781</v>
      </c>
      <c r="KIC3" t="n">
        <v>139597.6967398476</v>
      </c>
      <c r="KID3" t="n">
        <v>139688.149259152</v>
      </c>
      <c r="KIE3" t="n">
        <v>139883.0104582309</v>
      </c>
      <c r="KIF3" t="n">
        <v>133805.1239707345</v>
      </c>
      <c r="KIG3" t="n">
        <v>140722.3786402426</v>
      </c>
      <c r="KIH3" t="n">
        <v>138453.9027850746</v>
      </c>
      <c r="KII3" t="n">
        <v>150020.4322495502</v>
      </c>
      <c r="KIJ3" t="n">
        <v>134802.9951196885</v>
      </c>
      <c r="KIK3" t="n">
        <v>142784.8987278842</v>
      </c>
      <c r="KIL3" t="n">
        <v>143317.6144049635</v>
      </c>
      <c r="KIM3" t="n">
        <v>147368.6031152285</v>
      </c>
      <c r="KIN3" t="n">
        <v>142465.5152049442</v>
      </c>
      <c r="KIO3" t="n">
        <v>139499.299123147</v>
      </c>
      <c r="KIP3" t="n">
        <v>146123.073372041</v>
      </c>
      <c r="KIQ3" t="n">
        <v>139391.6885454235</v>
      </c>
      <c r="KIR3" t="n">
        <v>142889.6678438686</v>
      </c>
      <c r="KIS3" t="n">
        <v>130869.0210442198</v>
      </c>
      <c r="KIT3" t="n">
        <v>135605.8752983512</v>
      </c>
      <c r="KIU3" t="n">
        <v>137673.2518996365</v>
      </c>
      <c r="KIV3" t="n">
        <v>144466.7047102313</v>
      </c>
      <c r="KIW3" t="n">
        <v>142456.1998770253</v>
      </c>
      <c r="KIX3" t="n">
        <v>138635.2148417425</v>
      </c>
      <c r="KIY3" t="n">
        <v>144471.9526204584</v>
      </c>
      <c r="KIZ3" t="n">
        <v>142128.4722335287</v>
      </c>
      <c r="KJA3" t="n">
        <v>142897.6032640741</v>
      </c>
      <c r="KJB3" t="n">
        <v>140754.5705174039</v>
      </c>
      <c r="KJC3" t="n">
        <v>145142.1285150634</v>
      </c>
      <c r="KJD3" t="n">
        <v>139635.8722141334</v>
      </c>
      <c r="KJE3" t="n">
        <v>141460.4676126119</v>
      </c>
      <c r="KJF3" t="n">
        <v>142451.3643486241</v>
      </c>
      <c r="KJG3" t="n">
        <v>144309.9320086844</v>
      </c>
      <c r="KJH3" t="n">
        <v>147871.8177558035</v>
      </c>
      <c r="KJI3" t="n">
        <v>142993.5557846706</v>
      </c>
      <c r="KJJ3" t="n">
        <v>139843.167211812</v>
      </c>
      <c r="KJK3" t="n">
        <v>140005.1112285384</v>
      </c>
      <c r="KJL3" t="n">
        <v>147764.2655664409</v>
      </c>
      <c r="KJM3" t="n">
        <v>142913.7307229591</v>
      </c>
      <c r="KJN3" t="n">
        <v>138848.246295619</v>
      </c>
      <c r="KJO3" t="n">
        <v>140062.9013607873</v>
      </c>
      <c r="KJP3" t="n">
        <v>127317.3807034103</v>
      </c>
      <c r="KJQ3" t="n">
        <v>140171.9778192344</v>
      </c>
      <c r="KJR3" t="n">
        <v>139769.5142190866</v>
      </c>
      <c r="KJS3" t="n">
        <v>141397.1768803677</v>
      </c>
      <c r="KJT3" t="n">
        <v>131195.7235812596</v>
      </c>
      <c r="KJU3" t="n">
        <v>138628.0937027551</v>
      </c>
      <c r="KJV3" t="n">
        <v>136811.1616980606</v>
      </c>
      <c r="KJW3" t="n">
        <v>139742.2216132925</v>
      </c>
      <c r="KJX3" t="n">
        <v>142290.402774505</v>
      </c>
      <c r="KJY3" t="n">
        <v>140038.0579198186</v>
      </c>
      <c r="KJZ3" t="n">
        <v>140452.1172869638</v>
      </c>
      <c r="KKA3" t="n">
        <v>141925.5108087071</v>
      </c>
      <c r="KKB3" t="n">
        <v>143685.5580918074</v>
      </c>
      <c r="KKC3" t="n">
        <v>139252.8895161309</v>
      </c>
      <c r="KKD3" t="n">
        <v>139258.4084154245</v>
      </c>
      <c r="KKE3" t="n">
        <v>143846.687917978</v>
      </c>
      <c r="KKF3" t="n">
        <v>140171.5441407766</v>
      </c>
      <c r="KKG3" t="n">
        <v>134099.8418628888</v>
      </c>
      <c r="KKH3" t="n">
        <v>139363.4199425706</v>
      </c>
      <c r="KKI3" t="n">
        <v>143183.4735489184</v>
      </c>
      <c r="KKJ3" t="n">
        <v>139033.4702739467</v>
      </c>
      <c r="KKK3" t="n">
        <v>139726.1101468928</v>
      </c>
      <c r="KKL3" t="n">
        <v>133138.5401573179</v>
      </c>
      <c r="KKM3" t="n">
        <v>138732.9233745247</v>
      </c>
      <c r="KKN3" t="n">
        <v>137145.3799597535</v>
      </c>
      <c r="KKO3" t="n">
        <v>138032.9270636629</v>
      </c>
      <c r="KKP3" t="n">
        <v>145003.0436168469</v>
      </c>
      <c r="KKQ3" t="n">
        <v>134405.0185557324</v>
      </c>
      <c r="KKR3" t="n">
        <v>141698.0626538346</v>
      </c>
      <c r="KKS3" t="n">
        <v>143513.1892105919</v>
      </c>
      <c r="KKT3" t="n">
        <v>141250.8673031337</v>
      </c>
      <c r="KKU3" t="n">
        <v>139715.0267588111</v>
      </c>
      <c r="KKV3" t="n">
        <v>138142.740960506</v>
      </c>
      <c r="KKW3" t="n">
        <v>142641.3575001613</v>
      </c>
      <c r="KKX3" t="n">
        <v>139423.0801877562</v>
      </c>
      <c r="KKY3" t="n">
        <v>136274.0108585268</v>
      </c>
      <c r="KKZ3" t="n">
        <v>138022.371469409</v>
      </c>
      <c r="KLA3" t="n">
        <v>138755.6082031046</v>
      </c>
      <c r="KLB3" t="n">
        <v>145575.7560269857</v>
      </c>
      <c r="KLC3" t="n">
        <v>143714.3877812462</v>
      </c>
      <c r="KLD3" t="n">
        <v>145935.3793518518</v>
      </c>
      <c r="KLE3" t="n">
        <v>142957.0194547273</v>
      </c>
      <c r="KLF3" t="n">
        <v>142748.0170794073</v>
      </c>
      <c r="KLG3" t="n">
        <v>129065.3064557744</v>
      </c>
      <c r="KLH3" t="n">
        <v>140959.2778981419</v>
      </c>
      <c r="KLI3" t="n">
        <v>137518.6514886181</v>
      </c>
      <c r="KLJ3" t="n">
        <v>141062.6215438609</v>
      </c>
      <c r="KLK3" t="n">
        <v>131126.5231970611</v>
      </c>
      <c r="KLL3" t="n">
        <v>135476.9002443156</v>
      </c>
      <c r="KLM3" t="n">
        <v>153765.2166275842</v>
      </c>
      <c r="KLN3" t="n">
        <v>133480.3198231064</v>
      </c>
      <c r="KLO3" t="n">
        <v>147601.6882633914</v>
      </c>
      <c r="KLP3" t="n">
        <v>133437.7772255373</v>
      </c>
      <c r="KLQ3" t="n">
        <v>142234.7976886407</v>
      </c>
      <c r="KLR3" t="n">
        <v>137102.6463946481</v>
      </c>
      <c r="KLS3" t="n">
        <v>138472.2860522033</v>
      </c>
      <c r="KLT3" t="n">
        <v>131760.5874024511</v>
      </c>
      <c r="KLU3" t="n">
        <v>141222.1328486379</v>
      </c>
      <c r="KLV3" t="n">
        <v>130256.7627366557</v>
      </c>
      <c r="KLW3" t="n">
        <v>140693.6675166598</v>
      </c>
      <c r="KLX3" t="n">
        <v>139656.3290682078</v>
      </c>
      <c r="KLY3" t="n">
        <v>136975.7657687367</v>
      </c>
      <c r="KLZ3" t="n">
        <v>133428.5333944645</v>
      </c>
      <c r="KMA3" t="n">
        <v>142171.6675576889</v>
      </c>
      <c r="KMB3" t="n">
        <v>141743.0465203656</v>
      </c>
      <c r="KMC3" t="n">
        <v>138997.7504013217</v>
      </c>
      <c r="KMD3" t="n">
        <v>136640.9937380582</v>
      </c>
      <c r="KME3" t="n">
        <v>140758.4864731054</v>
      </c>
      <c r="KMF3" t="n">
        <v>145012.5750077204</v>
      </c>
      <c r="KMG3" t="n">
        <v>142270.7591782477</v>
      </c>
      <c r="KMH3" t="n">
        <v>137669.1393803591</v>
      </c>
      <c r="KMI3" t="n">
        <v>142776.9638231884</v>
      </c>
      <c r="KMJ3" t="n">
        <v>137504.1610066561</v>
      </c>
      <c r="KMK3" t="n">
        <v>133886.5416813649</v>
      </c>
      <c r="KML3" t="n">
        <v>138116.6569834033</v>
      </c>
      <c r="KMM3" t="n">
        <v>136966.4462271358</v>
      </c>
      <c r="KMN3" t="n">
        <v>140533.1368830938</v>
      </c>
      <c r="KMO3" t="n">
        <v>145026.7282695545</v>
      </c>
      <c r="KMP3" t="n">
        <v>138093.9217596481</v>
      </c>
      <c r="KMQ3" t="n">
        <v>144721.2546554132</v>
      </c>
      <c r="KMR3" t="n">
        <v>136508.8143136852</v>
      </c>
      <c r="KMS3" t="n">
        <v>138187.0481764036</v>
      </c>
      <c r="KMT3" t="n">
        <v>137525.2108470481</v>
      </c>
      <c r="KMU3" t="n">
        <v>132462.2321652702</v>
      </c>
      <c r="KMV3" t="n">
        <v>140128.1622729758</v>
      </c>
      <c r="KMW3" t="n">
        <v>133874.4256635675</v>
      </c>
      <c r="KMX3" t="n">
        <v>143717.7215679463</v>
      </c>
      <c r="KMY3" t="n">
        <v>145307.5746187285</v>
      </c>
      <c r="KMZ3" t="n">
        <v>140572.2497555946</v>
      </c>
      <c r="KNA3" t="n">
        <v>140838.3380425014</v>
      </c>
      <c r="KNB3" t="n">
        <v>145169.8007590615</v>
      </c>
      <c r="KNC3" t="n">
        <v>130406.5981616367</v>
      </c>
      <c r="KND3" t="n">
        <v>144694.1071337196</v>
      </c>
      <c r="KNE3" t="n">
        <v>147278.6973984182</v>
      </c>
      <c r="KNF3" t="n">
        <v>138588.7530952962</v>
      </c>
      <c r="KNG3" t="n">
        <v>144093.5212075807</v>
      </c>
      <c r="KNH3" t="n">
        <v>136983.6632602703</v>
      </c>
      <c r="KNI3" t="n">
        <v>133408.0287866101</v>
      </c>
      <c r="KNJ3" t="n">
        <v>138300.1970874121</v>
      </c>
      <c r="KNK3" t="n">
        <v>140352.9762481423</v>
      </c>
      <c r="KNL3" t="n">
        <v>146066.2103100552</v>
      </c>
      <c r="KNM3" t="n">
        <v>138695.8618040443</v>
      </c>
      <c r="KNN3" t="n">
        <v>132826.0480200603</v>
      </c>
      <c r="KNO3" t="n">
        <v>135761.0415881763</v>
      </c>
      <c r="KNP3" t="n">
        <v>139707.509625925</v>
      </c>
      <c r="KNQ3" t="n">
        <v>135099.3224215556</v>
      </c>
      <c r="KNR3" t="n">
        <v>132841.0933999768</v>
      </c>
      <c r="KNS3" t="n">
        <v>145431.2452461668</v>
      </c>
      <c r="KNT3" t="n">
        <v>139730.5791809725</v>
      </c>
      <c r="KNU3" t="n">
        <v>137129.8193640131</v>
      </c>
      <c r="KNV3" t="n">
        <v>136052.5529578361</v>
      </c>
      <c r="KNW3" t="n">
        <v>139810.1835721298</v>
      </c>
      <c r="KNX3" t="n">
        <v>144540.5058159321</v>
      </c>
      <c r="KNY3" t="n">
        <v>140775.8331961579</v>
      </c>
      <c r="KNZ3" t="n">
        <v>151116.2011433155</v>
      </c>
      <c r="KOA3" t="n">
        <v>142127.2960659488</v>
      </c>
      <c r="KOB3" t="n">
        <v>135972.3441440981</v>
      </c>
      <c r="KOC3" t="n">
        <v>135010.9078411896</v>
      </c>
      <c r="KOD3" t="n">
        <v>137691.2975632502</v>
      </c>
      <c r="KOE3" t="n">
        <v>132832.9739571991</v>
      </c>
      <c r="KOF3" t="n">
        <v>134953.0162829841</v>
      </c>
      <c r="KOG3" t="n">
        <v>138198.124057725</v>
      </c>
      <c r="KOH3" t="n">
        <v>136915.6498024722</v>
      </c>
      <c r="KOI3" t="n">
        <v>138668.459443326</v>
      </c>
      <c r="KOJ3" t="n">
        <v>138962.3261087768</v>
      </c>
      <c r="KOK3" t="n">
        <v>137521.6626688228</v>
      </c>
      <c r="KOL3" t="n">
        <v>141867.6655854392</v>
      </c>
      <c r="KOM3" t="n">
        <v>140057.4520301422</v>
      </c>
      <c r="KON3" t="n">
        <v>139906.3432356963</v>
      </c>
      <c r="KOO3" t="n">
        <v>139987.4976839686</v>
      </c>
      <c r="KOP3" t="n">
        <v>143538.2356679022</v>
      </c>
      <c r="KOQ3" t="n">
        <v>144398.3006806742</v>
      </c>
      <c r="KOR3" t="n">
        <v>145908.8475898146</v>
      </c>
      <c r="KOS3" t="n">
        <v>143591.8778446959</v>
      </c>
      <c r="KOT3" t="n">
        <v>138253.072544646</v>
      </c>
      <c r="KOU3" t="n">
        <v>142774.8146713235</v>
      </c>
      <c r="KOV3" t="n">
        <v>140357.7077150234</v>
      </c>
      <c r="KOW3" t="n">
        <v>139070.9198744051</v>
      </c>
      <c r="KOX3" t="n">
        <v>139564.2356645949</v>
      </c>
      <c r="KOY3" t="n">
        <v>143192.5071616989</v>
      </c>
      <c r="KOZ3" t="n">
        <v>141565.4465761512</v>
      </c>
      <c r="KPA3" t="n">
        <v>141390.5412287142</v>
      </c>
      <c r="KPB3" t="n">
        <v>142412.3258101507</v>
      </c>
      <c r="KPC3" t="n">
        <v>136182.8715429408</v>
      </c>
      <c r="KPD3" t="n">
        <v>147397.4346114544</v>
      </c>
      <c r="KPE3" t="n">
        <v>142303.4607463798</v>
      </c>
      <c r="KPF3" t="n">
        <v>142124.0538970006</v>
      </c>
      <c r="KPG3" t="n">
        <v>147594.2850408134</v>
      </c>
      <c r="KPH3" t="n">
        <v>142449.2772666642</v>
      </c>
      <c r="KPI3" t="n">
        <v>145578.736746786</v>
      </c>
      <c r="KPJ3" t="n">
        <v>140538.1813263286</v>
      </c>
      <c r="KPK3" t="n">
        <v>134922.7980966211</v>
      </c>
      <c r="KPL3" t="n">
        <v>141185.5193117912</v>
      </c>
      <c r="KPM3" t="n">
        <v>139338.4746715186</v>
      </c>
      <c r="KPN3" t="n">
        <v>140392.4401498557</v>
      </c>
      <c r="KPO3" t="n">
        <v>134600.0826893324</v>
      </c>
      <c r="KPP3" t="n">
        <v>147256.8439001717</v>
      </c>
      <c r="KPQ3" t="n">
        <v>140244.9452738267</v>
      </c>
      <c r="KPR3" t="n">
        <v>138704.4830163884</v>
      </c>
      <c r="KPS3" t="n">
        <v>151521.9202548825</v>
      </c>
      <c r="KPT3" t="n">
        <v>143330.5209666166</v>
      </c>
      <c r="KPU3" t="n">
        <v>141022.3894870661</v>
      </c>
      <c r="KPV3" t="n">
        <v>132007.1964399052</v>
      </c>
      <c r="KPW3" t="n">
        <v>142202.6094075087</v>
      </c>
      <c r="KPX3" t="n">
        <v>136645.7256957605</v>
      </c>
      <c r="KPY3" t="n">
        <v>138565.8231203406</v>
      </c>
      <c r="KPZ3" t="n">
        <v>144428.8179667549</v>
      </c>
      <c r="KQA3" t="n">
        <v>146669.1904192153</v>
      </c>
      <c r="KQB3" t="n">
        <v>132261.837229857</v>
      </c>
      <c r="KQC3" t="n">
        <v>144847.2415166657</v>
      </c>
      <c r="KQD3" t="n">
        <v>144736.8778093522</v>
      </c>
      <c r="KQE3" t="n">
        <v>145135.2155486714</v>
      </c>
      <c r="KQF3" t="n">
        <v>135434.3561493148</v>
      </c>
      <c r="KQG3" t="n">
        <v>136313.7055039733</v>
      </c>
      <c r="KQH3" t="n">
        <v>140130.02009866</v>
      </c>
      <c r="KQI3" t="n">
        <v>140083.6838514213</v>
      </c>
      <c r="KQJ3" t="n">
        <v>134205.7081723146</v>
      </c>
      <c r="KQK3" t="n">
        <v>136403.9559722451</v>
      </c>
      <c r="KQL3" t="n">
        <v>138219.8439151621</v>
      </c>
      <c r="KQM3" t="n">
        <v>140856.6729812014</v>
      </c>
      <c r="KQN3" t="n">
        <v>133624.9649417382</v>
      </c>
      <c r="KQO3" t="n">
        <v>144658.9176994562</v>
      </c>
      <c r="KQP3" t="n">
        <v>145002.1096054586</v>
      </c>
      <c r="KQQ3" t="n">
        <v>138589.3603189479</v>
      </c>
      <c r="KQR3" t="n">
        <v>140445.7823934632</v>
      </c>
      <c r="KQS3" t="n">
        <v>147358.2140469956</v>
      </c>
      <c r="KQT3" t="n">
        <v>135380.1640725042</v>
      </c>
      <c r="KQU3" t="n">
        <v>146811.6368920318</v>
      </c>
      <c r="KQV3" t="n">
        <v>136661.5282351079</v>
      </c>
      <c r="KQW3" t="n">
        <v>142865.7260391022</v>
      </c>
      <c r="KQX3" t="n">
        <v>139363.0383826854</v>
      </c>
      <c r="KQY3" t="n">
        <v>136432.1724287325</v>
      </c>
      <c r="KQZ3" t="n">
        <v>144861.2207576344</v>
      </c>
      <c r="KRA3" t="n">
        <v>137509.2457300437</v>
      </c>
      <c r="KRB3" t="n">
        <v>131062.7854530618</v>
      </c>
      <c r="KRC3" t="n">
        <v>141332.0455866534</v>
      </c>
      <c r="KRD3" t="n">
        <v>139920.6423329063</v>
      </c>
      <c r="KRE3" t="n">
        <v>136582.8139127128</v>
      </c>
      <c r="KRF3" t="n">
        <v>136131.0438252202</v>
      </c>
      <c r="KRG3" t="n">
        <v>143179.676155256</v>
      </c>
      <c r="KRH3" t="n">
        <v>145887.8849855525</v>
      </c>
      <c r="KRI3" t="n">
        <v>139363.5363658143</v>
      </c>
      <c r="KRJ3" t="n">
        <v>138052.9518946329</v>
      </c>
      <c r="KRK3" t="n">
        <v>146510.4404057264</v>
      </c>
      <c r="KRL3" t="n">
        <v>138609.94913806</v>
      </c>
      <c r="KRM3" t="n">
        <v>141146.196687119</v>
      </c>
      <c r="KRN3" t="n">
        <v>147560.483792997</v>
      </c>
      <c r="KRO3" t="n">
        <v>138613.3453505529</v>
      </c>
      <c r="KRP3" t="n">
        <v>144126.1734169108</v>
      </c>
      <c r="KRQ3" t="n">
        <v>139492.8640755021</v>
      </c>
      <c r="KRR3" t="n">
        <v>137659.0096185169</v>
      </c>
      <c r="KRS3" t="n">
        <v>142204.129491619</v>
      </c>
      <c r="KRT3" t="n">
        <v>141742.5401015147</v>
      </c>
      <c r="KRU3" t="n">
        <v>138820.6844821176</v>
      </c>
      <c r="KRV3" t="n">
        <v>141643.8189641609</v>
      </c>
      <c r="KRW3" t="n">
        <v>136324.458808524</v>
      </c>
      <c r="KRX3" t="n">
        <v>142491.2462894162</v>
      </c>
      <c r="KRY3" t="n">
        <v>134413.0065699614</v>
      </c>
      <c r="KRZ3" t="n">
        <v>143884.8899781891</v>
      </c>
      <c r="KSA3" t="n">
        <v>146235.1280496983</v>
      </c>
      <c r="KSB3" t="n">
        <v>137297.6667621294</v>
      </c>
      <c r="KSC3" t="n">
        <v>146123.6365182876</v>
      </c>
      <c r="KSD3" t="n">
        <v>143338.5806432046</v>
      </c>
      <c r="KSE3" t="n">
        <v>141431.7826679535</v>
      </c>
      <c r="KSF3" t="n">
        <v>139902.4671918311</v>
      </c>
      <c r="KSG3" t="n">
        <v>140385.3189110775</v>
      </c>
      <c r="KSH3" t="n">
        <v>138463.5748505749</v>
      </c>
      <c r="KSI3" t="n">
        <v>139289.5670372163</v>
      </c>
      <c r="KSJ3" t="n">
        <v>144752.7042172072</v>
      </c>
      <c r="KSK3" t="n">
        <v>140121.335822574</v>
      </c>
      <c r="KSL3" t="n">
        <v>140178.7658143852</v>
      </c>
      <c r="KSM3" t="n">
        <v>144563.4239198498</v>
      </c>
      <c r="KSN3" t="n">
        <v>140257.4876362779</v>
      </c>
      <c r="KSO3" t="n">
        <v>140442.7220944698</v>
      </c>
      <c r="KSP3" t="n">
        <v>138316.0644618706</v>
      </c>
      <c r="KSQ3" t="n">
        <v>132967.5710492891</v>
      </c>
      <c r="KSR3" t="n">
        <v>142190.4312032099</v>
      </c>
      <c r="KSS3" t="n">
        <v>131502.6811364284</v>
      </c>
      <c r="KST3" t="n">
        <v>141870.4551790859</v>
      </c>
      <c r="KSU3" t="n">
        <v>131703.5717786838</v>
      </c>
      <c r="KSV3" t="n">
        <v>134261.0817762318</v>
      </c>
      <c r="KSW3" t="n">
        <v>141979.824224297</v>
      </c>
      <c r="KSX3" t="n">
        <v>146537.8298175525</v>
      </c>
      <c r="KSY3" t="n">
        <v>139732.1225902106</v>
      </c>
      <c r="KSZ3" t="n">
        <v>145482.7991647421</v>
      </c>
      <c r="KTA3" t="n">
        <v>135668.279260715</v>
      </c>
      <c r="KTB3" t="n">
        <v>142658.9568282872</v>
      </c>
      <c r="KTC3" t="n">
        <v>140001.8846549158</v>
      </c>
      <c r="KTD3" t="n">
        <v>135591.7269342573</v>
      </c>
      <c r="KTE3" t="n">
        <v>135738.1286394357</v>
      </c>
      <c r="KTF3" t="n">
        <v>133778.0201527322</v>
      </c>
      <c r="KTG3" t="n">
        <v>139860.6753861668</v>
      </c>
      <c r="KTH3" t="n">
        <v>142814.3731587736</v>
      </c>
      <c r="KTI3" t="n">
        <v>141399.6815445637</v>
      </c>
      <c r="KTJ3" t="n">
        <v>139438.4102392254</v>
      </c>
      <c r="KTK3" t="n">
        <v>132220.5409885027</v>
      </c>
      <c r="KTL3" t="n">
        <v>133523.5802295179</v>
      </c>
      <c r="KTM3" t="n">
        <v>142004.1371682329</v>
      </c>
      <c r="KTN3" t="n">
        <v>144780.7985818165</v>
      </c>
      <c r="KTO3" t="n">
        <v>134681.6596032945</v>
      </c>
      <c r="KTP3" t="n">
        <v>142718.9101252072</v>
      </c>
      <c r="KTQ3" t="n">
        <v>136143.5019786956</v>
      </c>
      <c r="KTR3" t="n">
        <v>144849.1726096267</v>
      </c>
      <c r="KTS3" t="n">
        <v>145602.8837356993</v>
      </c>
      <c r="KTT3" t="n">
        <v>140089.9171788826</v>
      </c>
      <c r="KTU3" t="n">
        <v>134906.717085588</v>
      </c>
      <c r="KTV3" t="n">
        <v>142083.7204306987</v>
      </c>
      <c r="KTW3" t="n">
        <v>137719.3847627023</v>
      </c>
      <c r="KTX3" t="n">
        <v>138545.920775752</v>
      </c>
      <c r="KTY3" t="n">
        <v>137196.5913872696</v>
      </c>
      <c r="KTZ3" t="n">
        <v>139492.2451207173</v>
      </c>
      <c r="KUA3" t="n">
        <v>140709.6964537263</v>
      </c>
      <c r="KUB3" t="n">
        <v>142198.9509046893</v>
      </c>
      <c r="KUC3" t="n">
        <v>142095.0959933378</v>
      </c>
      <c r="KUD3" t="n">
        <v>149391.9378471882</v>
      </c>
      <c r="KUE3" t="n">
        <v>143651.0870855811</v>
      </c>
      <c r="KUF3" t="n">
        <v>137441.2128980249</v>
      </c>
      <c r="KUG3" t="n">
        <v>139780.2762356194</v>
      </c>
      <c r="KUH3" t="n">
        <v>151029.942834424</v>
      </c>
      <c r="KUI3" t="n">
        <v>135297.047496264</v>
      </c>
      <c r="KUJ3" t="n">
        <v>142015.0674145306</v>
      </c>
      <c r="KUK3" t="n">
        <v>143010.4360031204</v>
      </c>
      <c r="KUL3" t="n">
        <v>134302.0406079118</v>
      </c>
      <c r="KUM3" t="n">
        <v>140066.5140171531</v>
      </c>
      <c r="KUN3" t="n">
        <v>135447.3633072743</v>
      </c>
      <c r="KUO3" t="n">
        <v>139663.645509354</v>
      </c>
      <c r="KUP3" t="n">
        <v>141902.019108573</v>
      </c>
      <c r="KUQ3" t="n">
        <v>145185.6265110958</v>
      </c>
      <c r="KUR3" t="n">
        <v>134863.0653493211</v>
      </c>
      <c r="KUS3" t="n">
        <v>139439.9060408956</v>
      </c>
      <c r="KUT3" t="n">
        <v>142355.4826224903</v>
      </c>
      <c r="KUU3" t="n">
        <v>138872.1554394649</v>
      </c>
      <c r="KUV3" t="n">
        <v>142802.4820665012</v>
      </c>
      <c r="KUW3" t="n">
        <v>146493.6746714381</v>
      </c>
      <c r="KUX3" t="n">
        <v>143219.9241654734</v>
      </c>
      <c r="KUY3" t="n">
        <v>139111.5766195506</v>
      </c>
      <c r="KUZ3" t="n">
        <v>138060.441916481</v>
      </c>
      <c r="KVA3" t="n">
        <v>143506.8872323042</v>
      </c>
      <c r="KVB3" t="n">
        <v>141338.2930155458</v>
      </c>
      <c r="KVC3" t="n">
        <v>145649.4656115421</v>
      </c>
      <c r="KVD3" t="n">
        <v>146952.4647331848</v>
      </c>
      <c r="KVE3" t="n">
        <v>134152.6222760178</v>
      </c>
      <c r="KVF3" t="n">
        <v>143711.6700186754</v>
      </c>
      <c r="KVG3" t="n">
        <v>139493.3225969698</v>
      </c>
      <c r="KVH3" t="n">
        <v>144907.7711762409</v>
      </c>
      <c r="KVI3" t="n">
        <v>143281.5240585559</v>
      </c>
      <c r="KVJ3" t="n">
        <v>142150.1992872144</v>
      </c>
      <c r="KVK3" t="n">
        <v>148169.2624191598</v>
      </c>
      <c r="KVL3" t="n">
        <v>136966.538048755</v>
      </c>
      <c r="KVM3" t="n">
        <v>137813.507965723</v>
      </c>
      <c r="KVN3" t="n">
        <v>147897.9982378925</v>
      </c>
      <c r="KVO3" t="n">
        <v>134674.0093834802</v>
      </c>
      <c r="KVP3" t="n">
        <v>141418.4626242626</v>
      </c>
      <c r="KVQ3" t="n">
        <v>135345.3143445377</v>
      </c>
      <c r="KVR3" t="n">
        <v>136717.1379564765</v>
      </c>
      <c r="KVS3" t="n">
        <v>135134.3568557768</v>
      </c>
      <c r="KVT3" t="n">
        <v>141424.6488596031</v>
      </c>
      <c r="KVU3" t="n">
        <v>140302.0060595027</v>
      </c>
      <c r="KVV3" t="n">
        <v>138907.4124987658</v>
      </c>
      <c r="KVW3" t="n">
        <v>138274.9044923958</v>
      </c>
      <c r="KVX3" t="n">
        <v>145914.0660068466</v>
      </c>
      <c r="KVY3" t="n">
        <v>141162.7254765762</v>
      </c>
      <c r="KVZ3" t="n">
        <v>140621.0768929293</v>
      </c>
      <c r="KWA3" t="n">
        <v>138571.1778501078</v>
      </c>
      <c r="KWB3" t="n">
        <v>138913.6950941346</v>
      </c>
      <c r="KWC3" t="n">
        <v>134418.7955712687</v>
      </c>
      <c r="KWD3" t="n">
        <v>142685.1277870509</v>
      </c>
      <c r="KWE3" t="n">
        <v>132429.9035772409</v>
      </c>
      <c r="KWF3" t="n">
        <v>144122.3975314094</v>
      </c>
      <c r="KWG3" t="n">
        <v>139199.9925638154</v>
      </c>
      <c r="KWH3" t="n">
        <v>139641.8356715505</v>
      </c>
      <c r="KWI3" t="n">
        <v>141713.0730628829</v>
      </c>
      <c r="KWJ3" t="n">
        <v>137821.8164905997</v>
      </c>
      <c r="KWK3" t="n">
        <v>136739.5171782928</v>
      </c>
      <c r="KWL3" t="n">
        <v>145691.6933439323</v>
      </c>
      <c r="KWM3" t="n">
        <v>137224.388963606</v>
      </c>
      <c r="KWN3" t="n">
        <v>142672.1731761738</v>
      </c>
      <c r="KWO3" t="n">
        <v>139297.7631094593</v>
      </c>
      <c r="KWP3" t="n">
        <v>141081.4565848318</v>
      </c>
      <c r="KWQ3" t="n">
        <v>137708.5442844531</v>
      </c>
      <c r="KWR3" t="n">
        <v>135407.5763218943</v>
      </c>
      <c r="KWS3" t="n">
        <v>139157.1866149818</v>
      </c>
      <c r="KWT3" t="n">
        <v>140839.8121263492</v>
      </c>
      <c r="KWU3" t="n">
        <v>143272.0661070034</v>
      </c>
      <c r="KWV3" t="n">
        <v>140568.6095256188</v>
      </c>
      <c r="KWW3" t="n">
        <v>139158.981668979</v>
      </c>
      <c r="KWX3" t="n">
        <v>146094.1769077944</v>
      </c>
      <c r="KWY3" t="n">
        <v>134197.5264196687</v>
      </c>
      <c r="KWZ3" t="n">
        <v>147340.6766795886</v>
      </c>
      <c r="KXA3" t="n">
        <v>142947.4707334246</v>
      </c>
      <c r="KXB3" t="n">
        <v>147706.9326224229</v>
      </c>
      <c r="KXC3" t="n">
        <v>139115.0088439711</v>
      </c>
      <c r="KXD3" t="n">
        <v>142996.7565221546</v>
      </c>
      <c r="KXE3" t="n">
        <v>145746.6776813867</v>
      </c>
      <c r="KXF3" t="n">
        <v>142321.5870048215</v>
      </c>
      <c r="KXG3" t="n">
        <v>148486.8958662037</v>
      </c>
      <c r="KXH3" t="n">
        <v>139639.557859922</v>
      </c>
      <c r="KXI3" t="n">
        <v>132053.0573843548</v>
      </c>
      <c r="KXJ3" t="n">
        <v>137078.1955818593</v>
      </c>
      <c r="KXK3" t="n">
        <v>143582.6553941516</v>
      </c>
      <c r="KXL3" t="n">
        <v>142529.34997822</v>
      </c>
      <c r="KXM3" t="n">
        <v>143217.7490812464</v>
      </c>
      <c r="KXN3" t="n">
        <v>143834.1272342787</v>
      </c>
      <c r="KXO3" t="n">
        <v>141607.3391019698</v>
      </c>
      <c r="KXP3" t="n">
        <v>134486.0655674647</v>
      </c>
      <c r="KXQ3" t="n">
        <v>143920.6442054033</v>
      </c>
      <c r="KXR3" t="n">
        <v>140916.698480103</v>
      </c>
      <c r="KXS3" t="n">
        <v>141221.1242624412</v>
      </c>
      <c r="KXT3" t="n">
        <v>131865.5329363362</v>
      </c>
      <c r="KXU3" t="n">
        <v>136533.5281476103</v>
      </c>
      <c r="KXV3" t="n">
        <v>137149.6865666439</v>
      </c>
      <c r="KXW3" t="n">
        <v>131799.7215227834</v>
      </c>
      <c r="KXX3" t="n">
        <v>144239.0144501031</v>
      </c>
      <c r="KXY3" t="n">
        <v>143945.971967597</v>
      </c>
      <c r="KXZ3" t="n">
        <v>141086.2327300287</v>
      </c>
      <c r="KYA3" t="n">
        <v>147246.5426627437</v>
      </c>
      <c r="KYB3" t="n">
        <v>148270.1354798277</v>
      </c>
      <c r="KYC3" t="n">
        <v>136845.3636717109</v>
      </c>
      <c r="KYD3" t="n">
        <v>136156.3504082533</v>
      </c>
      <c r="KYE3" t="n">
        <v>138530.7510316048</v>
      </c>
      <c r="KYF3" t="n">
        <v>140961.4829917211</v>
      </c>
      <c r="KYG3" t="n">
        <v>146176.6745260184</v>
      </c>
      <c r="KYH3" t="n">
        <v>139960.0015538727</v>
      </c>
      <c r="KYI3" t="n">
        <v>134207.4796783995</v>
      </c>
      <c r="KYJ3" t="n">
        <v>134030.4047849041</v>
      </c>
      <c r="KYK3" t="n">
        <v>150250.1899119322</v>
      </c>
      <c r="KYL3" t="n">
        <v>135417.8805418298</v>
      </c>
      <c r="KYM3" t="n">
        <v>141538.8614364347</v>
      </c>
      <c r="KYN3" t="n">
        <v>141201.0964718355</v>
      </c>
      <c r="KYO3" t="n">
        <v>140864.0063841063</v>
      </c>
      <c r="KYP3" t="n">
        <v>137020.3181410923</v>
      </c>
      <c r="KYQ3" t="n">
        <v>131824.7319617365</v>
      </c>
      <c r="KYR3" t="n">
        <v>143095.6403777445</v>
      </c>
      <c r="KYS3" t="n">
        <v>143669.9976342523</v>
      </c>
      <c r="KYT3" t="n">
        <v>143414.4945064854</v>
      </c>
      <c r="KYU3" t="n">
        <v>147302.4300505262</v>
      </c>
      <c r="KYV3" t="n">
        <v>142840.9247282203</v>
      </c>
      <c r="KYW3" t="n">
        <v>138501.7921831138</v>
      </c>
      <c r="KYX3" t="n">
        <v>140970.0527977821</v>
      </c>
      <c r="KYY3" t="n">
        <v>138852.1968021283</v>
      </c>
      <c r="KYZ3" t="n">
        <v>138982.139188316</v>
      </c>
      <c r="KZA3" t="n">
        <v>133580.4349690082</v>
      </c>
      <c r="KZB3" t="n">
        <v>146870.2249677345</v>
      </c>
      <c r="KZC3" t="n">
        <v>139109.9892308678</v>
      </c>
      <c r="KZD3" t="n">
        <v>135935.3406233069</v>
      </c>
      <c r="KZE3" t="n">
        <v>138717.4552253251</v>
      </c>
      <c r="KZF3" t="n">
        <v>147218.653699756</v>
      </c>
      <c r="KZG3" t="n">
        <v>140686.7958050205</v>
      </c>
      <c r="KZH3" t="n">
        <v>131877.263931527</v>
      </c>
      <c r="KZI3" t="n">
        <v>144035.0526423778</v>
      </c>
      <c r="KZJ3" t="n">
        <v>141674.5040967088</v>
      </c>
      <c r="KZK3" t="n">
        <v>140791.7340480039</v>
      </c>
      <c r="KZL3" t="n">
        <v>148001.2374882737</v>
      </c>
      <c r="KZM3" t="n">
        <v>140840.3563600086</v>
      </c>
      <c r="KZN3" t="n">
        <v>139055.8527142027</v>
      </c>
      <c r="KZO3" t="n">
        <v>131371.5727028972</v>
      </c>
      <c r="KZP3" t="n">
        <v>135680.9509240231</v>
      </c>
      <c r="KZQ3" t="n">
        <v>139776.9332596385</v>
      </c>
      <c r="KZR3" t="n">
        <v>130268.6547511387</v>
      </c>
      <c r="KZS3" t="n">
        <v>149097.0134414197</v>
      </c>
      <c r="KZT3" t="n">
        <v>144354.2605026505</v>
      </c>
      <c r="KZU3" t="n">
        <v>139084.3544133121</v>
      </c>
      <c r="KZV3" t="n">
        <v>137047.9039598099</v>
      </c>
      <c r="KZW3" t="n">
        <v>140788.5289339552</v>
      </c>
      <c r="KZX3" t="n">
        <v>139023.5002894973</v>
      </c>
      <c r="KZY3" t="n">
        <v>143560.0344073866</v>
      </c>
      <c r="KZZ3" t="n">
        <v>137786.1387656676</v>
      </c>
      <c r="LAA3" t="n">
        <v>138261.6001885734</v>
      </c>
      <c r="LAB3" t="n">
        <v>145297.5578725624</v>
      </c>
      <c r="LAC3" t="n">
        <v>143359.0044599563</v>
      </c>
      <c r="LAD3" t="n">
        <v>136670.6548396684</v>
      </c>
      <c r="LAE3" t="n">
        <v>147196.2808843873</v>
      </c>
      <c r="LAF3" t="n">
        <v>140707.7083842176</v>
      </c>
      <c r="LAG3" t="n">
        <v>139719.1776453874</v>
      </c>
      <c r="LAH3" t="n">
        <v>143740.6376655611</v>
      </c>
      <c r="LAI3" t="n">
        <v>134621.3679242518</v>
      </c>
      <c r="LAJ3" t="n">
        <v>143406.9076527361</v>
      </c>
      <c r="LAK3" t="n">
        <v>137272.5421447377</v>
      </c>
      <c r="LAL3" t="n">
        <v>141291.1451359733</v>
      </c>
      <c r="LAM3" t="n">
        <v>142485.9336694712</v>
      </c>
      <c r="LAN3" t="n">
        <v>145744.9058717789</v>
      </c>
      <c r="LAO3" t="n">
        <v>149176.5782333629</v>
      </c>
      <c r="LAP3" t="n">
        <v>137296.9976783951</v>
      </c>
      <c r="LAQ3" t="n">
        <v>143765.8228735611</v>
      </c>
      <c r="LAR3" t="n">
        <v>134471.3956251933</v>
      </c>
      <c r="LAS3" t="n">
        <v>138306.7593228794</v>
      </c>
      <c r="LAT3" t="n">
        <v>134315.5005953572</v>
      </c>
      <c r="LAU3" t="n">
        <v>144799.4820801805</v>
      </c>
      <c r="LAV3" t="n">
        <v>148140.2451152318</v>
      </c>
      <c r="LAW3" t="n">
        <v>131762.5398246532</v>
      </c>
      <c r="LAX3" t="n">
        <v>140835.7954708327</v>
      </c>
      <c r="LAY3" t="n">
        <v>142645.4666349393</v>
      </c>
      <c r="LAZ3" t="n">
        <v>140786.2842220971</v>
      </c>
      <c r="LBA3" t="n">
        <v>135829.7645125644</v>
      </c>
      <c r="LBB3" t="n">
        <v>136330.3862173933</v>
      </c>
      <c r="LBC3" t="n">
        <v>145398.4716293912</v>
      </c>
      <c r="LBD3" t="n">
        <v>144534.4197751961</v>
      </c>
      <c r="LBE3" t="n">
        <v>142313.7431407744</v>
      </c>
      <c r="LBF3" t="n">
        <v>138570.9513780174</v>
      </c>
      <c r="LBG3" t="n">
        <v>134178.770624124</v>
      </c>
      <c r="LBH3" t="n">
        <v>142085.8115814414</v>
      </c>
      <c r="LBI3" t="n">
        <v>132844.8404064917</v>
      </c>
      <c r="LBJ3" t="n">
        <v>142860.4317606295</v>
      </c>
      <c r="LBK3" t="n">
        <v>141082.7464952209</v>
      </c>
      <c r="LBL3" t="n">
        <v>135814.7021901484</v>
      </c>
      <c r="LBM3" t="n">
        <v>136410.7280185048</v>
      </c>
      <c r="LBN3" t="n">
        <v>138289.0826690224</v>
      </c>
      <c r="LBO3" t="n">
        <v>143693.2230777051</v>
      </c>
      <c r="LBP3" t="n">
        <v>135693.4379708779</v>
      </c>
      <c r="LBQ3" t="n">
        <v>142434.5327791643</v>
      </c>
      <c r="LBR3" t="n">
        <v>139777.4278622124</v>
      </c>
      <c r="LBS3" t="n">
        <v>147930.9011137534</v>
      </c>
      <c r="LBT3" t="n">
        <v>138411.8756070756</v>
      </c>
      <c r="LBU3" t="n">
        <v>141518.8447802375</v>
      </c>
      <c r="LBV3" t="n">
        <v>131979.7182902502</v>
      </c>
      <c r="LBW3" t="n">
        <v>134267.9765023151</v>
      </c>
      <c r="LBX3" t="n">
        <v>142677.34075256</v>
      </c>
      <c r="LBY3" t="n">
        <v>133959.8262919653</v>
      </c>
      <c r="LBZ3" t="n">
        <v>141713.23125626</v>
      </c>
      <c r="LCA3" t="n">
        <v>141952.630038499</v>
      </c>
      <c r="LCB3" t="n">
        <v>139080.0142365221</v>
      </c>
      <c r="LCC3" t="n">
        <v>145070.7996515854</v>
      </c>
      <c r="LCD3" t="n">
        <v>142086.1515749838</v>
      </c>
      <c r="LCE3" t="n">
        <v>147646.5584936244</v>
      </c>
      <c r="LCF3" t="n">
        <v>137673.1004601079</v>
      </c>
      <c r="LCG3" t="n">
        <v>142676.0071230137</v>
      </c>
      <c r="LCH3" t="n">
        <v>138339.3536381008</v>
      </c>
      <c r="LCI3" t="n">
        <v>146810.9559622045</v>
      </c>
      <c r="LCJ3" t="n">
        <v>141891.7844860398</v>
      </c>
      <c r="LCK3" t="n">
        <v>148835.0603642211</v>
      </c>
      <c r="LCL3" t="n">
        <v>135567.4876078707</v>
      </c>
      <c r="LCM3" t="n">
        <v>146164.0184813784</v>
      </c>
      <c r="LCN3" t="n">
        <v>141603.1835452846</v>
      </c>
      <c r="LCO3" t="n">
        <v>139234.1414190242</v>
      </c>
      <c r="LCP3" t="n">
        <v>147357.3671314263</v>
      </c>
      <c r="LCQ3" t="n">
        <v>137352.7606114999</v>
      </c>
      <c r="LCR3" t="n">
        <v>143070.4731993279</v>
      </c>
      <c r="LCS3" t="n">
        <v>140673.5939994462</v>
      </c>
      <c r="LCT3" t="n">
        <v>135016.5328255554</v>
      </c>
      <c r="LCU3" t="n">
        <v>143614.6713513127</v>
      </c>
      <c r="LCV3" t="n">
        <v>133308.057384257</v>
      </c>
      <c r="LCW3" t="n">
        <v>134463.2294867655</v>
      </c>
      <c r="LCX3" t="n">
        <v>145230.4814412073</v>
      </c>
      <c r="LCY3" t="n">
        <v>140963.5289157674</v>
      </c>
      <c r="LCZ3" t="n">
        <v>141079.6582454915</v>
      </c>
      <c r="LDA3" t="n">
        <v>143046.0853657631</v>
      </c>
      <c r="LDB3" t="n">
        <v>142785.3069940049</v>
      </c>
      <c r="LDC3" t="n">
        <v>141001.3851425328</v>
      </c>
      <c r="LDD3" t="n">
        <v>131549.5569215697</v>
      </c>
      <c r="LDE3" t="n">
        <v>133805.2216496111</v>
      </c>
      <c r="LDF3" t="n">
        <v>147754.461832518</v>
      </c>
      <c r="LDG3" t="n">
        <v>146214.0893644956</v>
      </c>
      <c r="LDH3" t="n">
        <v>145287.809461977</v>
      </c>
      <c r="LDI3" t="n">
        <v>144574.5658622007</v>
      </c>
      <c r="LDJ3" t="n">
        <v>139465.9486915723</v>
      </c>
      <c r="LDK3" t="n">
        <v>141165.8741361153</v>
      </c>
      <c r="LDL3" t="n">
        <v>147936.8672896068</v>
      </c>
      <c r="LDM3" t="n">
        <v>139804.9712335567</v>
      </c>
      <c r="LDN3" t="n">
        <v>135551.284194489</v>
      </c>
      <c r="LDO3" t="n">
        <v>140610.0685498994</v>
      </c>
      <c r="LDP3" t="n">
        <v>143117.8583782198</v>
      </c>
      <c r="LDQ3" t="n">
        <v>148413.3456162363</v>
      </c>
      <c r="LDR3" t="n">
        <v>144864.6294704243</v>
      </c>
      <c r="LDS3" t="n">
        <v>136408.4939074424</v>
      </c>
      <c r="LDT3" t="n">
        <v>140813.470283866</v>
      </c>
      <c r="LDU3" t="n">
        <v>140956.6412745593</v>
      </c>
      <c r="LDV3" t="n">
        <v>135557.8259003946</v>
      </c>
      <c r="LDW3" t="n">
        <v>138510.4528996562</v>
      </c>
      <c r="LDX3" t="n">
        <v>143179.3737785394</v>
      </c>
      <c r="LDY3" t="n">
        <v>142228.4890615931</v>
      </c>
      <c r="LDZ3" t="n">
        <v>140761.4408897019</v>
      </c>
      <c r="LEA3" t="n">
        <v>137116.4414214816</v>
      </c>
      <c r="LEB3" t="n">
        <v>140398.8678871504</v>
      </c>
      <c r="LEC3" t="n">
        <v>133285.3787686424</v>
      </c>
      <c r="LED3" t="n">
        <v>145090.2225629984</v>
      </c>
      <c r="LEE3" t="n">
        <v>146904.9525419443</v>
      </c>
      <c r="LEF3" t="n">
        <v>148384.2335400661</v>
      </c>
      <c r="LEG3" t="n">
        <v>140449.1041132478</v>
      </c>
      <c r="LEH3" t="n">
        <v>142262.2746251205</v>
      </c>
      <c r="LEI3" t="n">
        <v>147717.3197961599</v>
      </c>
      <c r="LEJ3" t="n">
        <v>137321.2621401263</v>
      </c>
      <c r="LEK3" t="n">
        <v>142108.8541429577</v>
      </c>
      <c r="LEL3" t="n">
        <v>137625.9903633126</v>
      </c>
      <c r="LEM3" t="n">
        <v>140629.7294934978</v>
      </c>
      <c r="LEN3" t="n">
        <v>136564.0461622151</v>
      </c>
      <c r="LEO3" t="n">
        <v>141306.1427518837</v>
      </c>
      <c r="LEP3" t="n">
        <v>139725.2951018639</v>
      </c>
      <c r="LEQ3" t="n">
        <v>151582.4781643006</v>
      </c>
      <c r="LER3" t="n">
        <v>135192.6589504444</v>
      </c>
      <c r="LES3" t="n">
        <v>133969.7686270155</v>
      </c>
      <c r="LET3" t="n">
        <v>135516.452012093</v>
      </c>
      <c r="LEU3" t="n">
        <v>133897.6846357442</v>
      </c>
      <c r="LEV3" t="n">
        <v>140302.7255786269</v>
      </c>
      <c r="LEW3" t="n">
        <v>136935.404305223</v>
      </c>
      <c r="LEX3" t="n">
        <v>135811.4350608796</v>
      </c>
      <c r="LEY3" t="n">
        <v>148523.9596497921</v>
      </c>
      <c r="LEZ3" t="n">
        <v>140844.5449247643</v>
      </c>
      <c r="LFA3" t="n">
        <v>145265.2747738329</v>
      </c>
      <c r="LFB3" t="n">
        <v>145295.0121691665</v>
      </c>
      <c r="LFC3" t="n">
        <v>141550.7906109966</v>
      </c>
      <c r="LFD3" t="n">
        <v>140032.0018192538</v>
      </c>
      <c r="LFE3" t="n">
        <v>145706.7734495763</v>
      </c>
      <c r="LFF3" t="n">
        <v>136677.8639717653</v>
      </c>
      <c r="LFG3" t="n">
        <v>141857.6220145564</v>
      </c>
      <c r="LFH3" t="n">
        <v>136848.1193747384</v>
      </c>
      <c r="LFI3" t="n">
        <v>142682.2218821666</v>
      </c>
      <c r="LFJ3" t="n">
        <v>149227.742099219</v>
      </c>
      <c r="LFK3" t="n">
        <v>138997.6911029138</v>
      </c>
      <c r="LFL3" t="n">
        <v>137259.3147479896</v>
      </c>
      <c r="LFM3" t="n">
        <v>139385.4540697014</v>
      </c>
      <c r="LFN3" t="n">
        <v>136173.6582129078</v>
      </c>
      <c r="LFO3" t="n">
        <v>141119.7097009667</v>
      </c>
      <c r="LFP3" t="n">
        <v>143519.3964538957</v>
      </c>
      <c r="LFQ3" t="n">
        <v>135806.7672144205</v>
      </c>
      <c r="LFR3" t="n">
        <v>135371.4530967398</v>
      </c>
      <c r="LFS3" t="n">
        <v>141159.7642901735</v>
      </c>
      <c r="LFT3" t="n">
        <v>144927.7440833853</v>
      </c>
      <c r="LFU3" t="n">
        <v>138288.8890530609</v>
      </c>
      <c r="LFV3" t="n">
        <v>142641.0933807703</v>
      </c>
      <c r="LFW3" t="n">
        <v>140807.1835208427</v>
      </c>
      <c r="LFX3" t="n">
        <v>141440.7230935335</v>
      </c>
      <c r="LFY3" t="n">
        <v>134215.6558356658</v>
      </c>
      <c r="LFZ3" t="n">
        <v>138784.8448851948</v>
      </c>
      <c r="LGA3" t="n">
        <v>139355.3468148695</v>
      </c>
      <c r="LGB3" t="n">
        <v>140624.0527392825</v>
      </c>
      <c r="LGC3" t="n">
        <v>134135.6429730044</v>
      </c>
      <c r="LGD3" t="n">
        <v>143064.802927784</v>
      </c>
      <c r="LGE3" t="n">
        <v>146489.0717064516</v>
      </c>
      <c r="LGF3" t="n">
        <v>143035.2252375618</v>
      </c>
      <c r="LGG3" t="n">
        <v>148285.7767052789</v>
      </c>
      <c r="LGH3" t="n">
        <v>139913.5835433407</v>
      </c>
      <c r="LGI3" t="n">
        <v>131878.994650757</v>
      </c>
      <c r="LGJ3" t="n">
        <v>141272.0937308323</v>
      </c>
      <c r="LGK3" t="n">
        <v>141034.7958901121</v>
      </c>
      <c r="LGL3" t="n">
        <v>144414.7264224835</v>
      </c>
      <c r="LGM3" t="n">
        <v>139456.4255806469</v>
      </c>
      <c r="LGN3" t="n">
        <v>138912.1617767081</v>
      </c>
      <c r="LGO3" t="n">
        <v>148969.091437384</v>
      </c>
      <c r="LGP3" t="n">
        <v>145381.5295751924</v>
      </c>
      <c r="LGQ3" t="n">
        <v>141776.0874928801</v>
      </c>
      <c r="LGR3" t="n">
        <v>132840.7320550557</v>
      </c>
      <c r="LGS3" t="n">
        <v>137520.7519170899</v>
      </c>
      <c r="LGT3" t="n">
        <v>143759.2100184747</v>
      </c>
      <c r="LGU3" t="n">
        <v>138427.0254714542</v>
      </c>
      <c r="LGV3" t="n">
        <v>142868.711102631</v>
      </c>
      <c r="LGW3" t="n">
        <v>140767.5595875756</v>
      </c>
      <c r="LGX3" t="n">
        <v>140368.7002719965</v>
      </c>
      <c r="LGY3" t="n">
        <v>139635.3331743857</v>
      </c>
      <c r="LGZ3" t="n">
        <v>145225.5499315491</v>
      </c>
      <c r="LHA3" t="n">
        <v>143191.9156143246</v>
      </c>
      <c r="LHB3" t="n">
        <v>142908.6538180631</v>
      </c>
      <c r="LHC3" t="n">
        <v>141046.8818362729</v>
      </c>
      <c r="LHD3" t="n">
        <v>131897.6260466057</v>
      </c>
      <c r="LHE3" t="n">
        <v>141870.9296727448</v>
      </c>
      <c r="LHF3" t="n">
        <v>146384.8684496001</v>
      </c>
      <c r="LHG3" t="n">
        <v>147464.5839773035</v>
      </c>
      <c r="LHH3" t="n">
        <v>145078.7829739726</v>
      </c>
      <c r="LHI3" t="n">
        <v>140187.4837692265</v>
      </c>
      <c r="LHJ3" t="n">
        <v>134889.5475461153</v>
      </c>
      <c r="LHK3" t="n">
        <v>142660.312753355</v>
      </c>
      <c r="LHL3" t="n">
        <v>139754.5815506358</v>
      </c>
      <c r="LHM3" t="n">
        <v>140895.0015091384</v>
      </c>
      <c r="LHN3" t="n">
        <v>138370.7681373189</v>
      </c>
      <c r="LHO3" t="n">
        <v>146242.7206149969</v>
      </c>
      <c r="LHP3" t="n">
        <v>137053.5129114828</v>
      </c>
      <c r="LHQ3" t="n">
        <v>138127.145790553</v>
      </c>
      <c r="LHR3" t="n">
        <v>138663.1281041186</v>
      </c>
      <c r="LHS3" t="n">
        <v>138638.142697177</v>
      </c>
      <c r="LHT3" t="n">
        <v>143660.7143111017</v>
      </c>
      <c r="LHU3" t="n">
        <v>140630.755303433</v>
      </c>
      <c r="LHV3" t="n">
        <v>135685.2769260159</v>
      </c>
      <c r="LHW3" t="n">
        <v>148922.6417356299</v>
      </c>
      <c r="LHX3" t="n">
        <v>145452.3701607727</v>
      </c>
      <c r="LHY3" t="n">
        <v>143748.795500453</v>
      </c>
      <c r="LHZ3" t="n">
        <v>143174.3190693957</v>
      </c>
      <c r="LIA3" t="n">
        <v>143507.1264100898</v>
      </c>
      <c r="LIB3" t="n">
        <v>136982.9325658449</v>
      </c>
      <c r="LIC3" t="n">
        <v>143387.500269867</v>
      </c>
      <c r="LID3" t="n">
        <v>135567.6019647487</v>
      </c>
      <c r="LIE3" t="n">
        <v>132539.3591549204</v>
      </c>
      <c r="LIF3" t="n">
        <v>145883.2565910965</v>
      </c>
      <c r="LIG3" t="n">
        <v>137782.4540221693</v>
      </c>
      <c r="LIH3" t="n">
        <v>134262.9624043012</v>
      </c>
      <c r="LII3" t="n">
        <v>132473.8599675181</v>
      </c>
      <c r="LIJ3" t="n">
        <v>134884.8990551404</v>
      </c>
      <c r="LIK3" t="n">
        <v>140305.9596010786</v>
      </c>
      <c r="LIL3" t="n">
        <v>143333.7819341088</v>
      </c>
      <c r="LIM3" t="n">
        <v>144681.9686303544</v>
      </c>
      <c r="LIN3" t="n">
        <v>136214.4731002579</v>
      </c>
      <c r="LIO3" t="n">
        <v>143624.7022201673</v>
      </c>
      <c r="LIP3" t="n">
        <v>137160.4770435033</v>
      </c>
      <c r="LIQ3" t="n">
        <v>142608.7921122988</v>
      </c>
      <c r="LIR3" t="n">
        <v>144202.1344160134</v>
      </c>
      <c r="LIS3" t="n">
        <v>135387.8907747862</v>
      </c>
      <c r="LIT3" t="n">
        <v>141738.0674849614</v>
      </c>
      <c r="LIU3" t="n">
        <v>141606.0741198592</v>
      </c>
      <c r="LIV3" t="n">
        <v>137271.4038579053</v>
      </c>
      <c r="LIW3" t="n">
        <v>141445.2669313736</v>
      </c>
      <c r="LIX3" t="n">
        <v>139095.752542328</v>
      </c>
      <c r="LIY3" t="n">
        <v>135273.9190777797</v>
      </c>
      <c r="LIZ3" t="n">
        <v>141972.910575972</v>
      </c>
      <c r="LJA3" t="n">
        <v>136201.62892128</v>
      </c>
      <c r="LJB3" t="n">
        <v>133897.5176654447</v>
      </c>
      <c r="LJC3" t="n">
        <v>136776.0941007501</v>
      </c>
      <c r="LJD3" t="n">
        <v>147500.2893537116</v>
      </c>
      <c r="LJE3" t="n">
        <v>139615.2992816459</v>
      </c>
      <c r="LJF3" t="n">
        <v>133448.3581337685</v>
      </c>
      <c r="LJG3" t="n">
        <v>136333.9030319722</v>
      </c>
      <c r="LJH3" t="n">
        <v>138653.475100501</v>
      </c>
      <c r="LJI3" t="n">
        <v>138361.8210694822</v>
      </c>
      <c r="LJJ3" t="n">
        <v>134212.5696192733</v>
      </c>
      <c r="LJK3" t="n">
        <v>141010.4737061542</v>
      </c>
      <c r="LJL3" t="n">
        <v>142240.5726353979</v>
      </c>
      <c r="LJM3" t="n">
        <v>139755.7573069975</v>
      </c>
      <c r="LJN3" t="n">
        <v>142763.3014348667</v>
      </c>
      <c r="LJO3" t="n">
        <v>141529.5617820383</v>
      </c>
      <c r="LJP3" t="n">
        <v>149559.9142707365</v>
      </c>
      <c r="LJQ3" t="n">
        <v>145467.3446835116</v>
      </c>
      <c r="LJR3" t="n">
        <v>133964.3216551487</v>
      </c>
      <c r="LJS3" t="n">
        <v>136659.9631412131</v>
      </c>
      <c r="LJT3" t="n">
        <v>130068.8446495604</v>
      </c>
      <c r="LJU3" t="n">
        <v>141681.4849018278</v>
      </c>
      <c r="LJV3" t="n">
        <v>145088.3293750639</v>
      </c>
      <c r="LJW3" t="n">
        <v>134992.9194398435</v>
      </c>
      <c r="LJX3" t="n">
        <v>133795.4113812638</v>
      </c>
      <c r="LJY3" t="n">
        <v>139225.3658757799</v>
      </c>
      <c r="LJZ3" t="n">
        <v>133365.2648788741</v>
      </c>
      <c r="LKA3" t="n">
        <v>136269.7226978189</v>
      </c>
      <c r="LKB3" t="n">
        <v>139421.7663347867</v>
      </c>
      <c r="LKC3" t="n">
        <v>145872.2095383938</v>
      </c>
      <c r="LKD3" t="n">
        <v>145761.5124928735</v>
      </c>
      <c r="LKE3" t="n">
        <v>140556.2114313653</v>
      </c>
      <c r="LKF3" t="n">
        <v>141800.9120290376</v>
      </c>
      <c r="LKG3" t="n">
        <v>138598.3250406402</v>
      </c>
      <c r="LKH3" t="n">
        <v>138953.9527972564</v>
      </c>
      <c r="LKI3" t="n">
        <v>139239.1217864669</v>
      </c>
      <c r="LKJ3" t="n">
        <v>141792.2125180206</v>
      </c>
      <c r="LKK3" t="n">
        <v>137466.3219486699</v>
      </c>
      <c r="LKL3" t="n">
        <v>142201.5491668167</v>
      </c>
      <c r="LKM3" t="n">
        <v>141588.460962076</v>
      </c>
      <c r="LKN3" t="n">
        <v>137344.2520227888</v>
      </c>
      <c r="LKO3" t="n">
        <v>143564.0258834495</v>
      </c>
      <c r="LKP3" t="n">
        <v>141365.8328670763</v>
      </c>
      <c r="LKQ3" t="n">
        <v>134343.9091277462</v>
      </c>
      <c r="LKR3" t="n">
        <v>140760.7386274313</v>
      </c>
      <c r="LKS3" t="n">
        <v>148837.529151621</v>
      </c>
      <c r="LKT3" t="n">
        <v>139112.9744059817</v>
      </c>
      <c r="LKU3" t="n">
        <v>142002.4274492631</v>
      </c>
      <c r="LKV3" t="n">
        <v>137524.5473057293</v>
      </c>
      <c r="LKW3" t="n">
        <v>143578.7932483545</v>
      </c>
      <c r="LKX3" t="n">
        <v>143224.5068726407</v>
      </c>
      <c r="LKY3" t="n">
        <v>145834.3735996302</v>
      </c>
      <c r="LKZ3" t="n">
        <v>143163.0708372587</v>
      </c>
      <c r="LLA3" t="n">
        <v>143139.7516112047</v>
      </c>
      <c r="LLB3" t="n">
        <v>138759.0263498546</v>
      </c>
      <c r="LLC3" t="n">
        <v>140090.3454865182</v>
      </c>
      <c r="LLD3" t="n">
        <v>142573.5390345878</v>
      </c>
      <c r="LLE3" t="n">
        <v>146159.9231913632</v>
      </c>
      <c r="LLF3" t="n">
        <v>141040.6736378063</v>
      </c>
      <c r="LLG3" t="n">
        <v>136778.9186250168</v>
      </c>
      <c r="LLH3" t="n">
        <v>140571.0870118882</v>
      </c>
      <c r="LLI3" t="n">
        <v>141330.0837618296</v>
      </c>
      <c r="LLJ3" t="n">
        <v>134418.8936392803</v>
      </c>
      <c r="LLK3" t="n">
        <v>144607.1576001667</v>
      </c>
      <c r="LLL3" t="n">
        <v>138369.7445059699</v>
      </c>
      <c r="LLM3" t="n">
        <v>147616.8572878686</v>
      </c>
      <c r="LLN3" t="n">
        <v>136115.3857277558</v>
      </c>
      <c r="LLO3" t="n">
        <v>135364.4908094851</v>
      </c>
      <c r="LLP3" t="n">
        <v>145605.5600961956</v>
      </c>
      <c r="LLQ3" t="n">
        <v>141224.482097758</v>
      </c>
      <c r="LLR3" t="n">
        <v>146486.737799683</v>
      </c>
      <c r="LLS3" t="n">
        <v>137061.8905376472</v>
      </c>
      <c r="LLT3" t="n">
        <v>132982.4940871421</v>
      </c>
      <c r="LLU3" t="n">
        <v>140068.7137234841</v>
      </c>
      <c r="LLV3" t="n">
        <v>144580.3339135291</v>
      </c>
      <c r="LLW3" t="n">
        <v>145528.3832374827</v>
      </c>
      <c r="LLX3" t="n">
        <v>144050.744241029</v>
      </c>
      <c r="LLY3" t="n">
        <v>137088.7355462341</v>
      </c>
      <c r="LLZ3" t="n">
        <v>142451.4409417576</v>
      </c>
      <c r="LMA3" t="n">
        <v>141791.3476077819</v>
      </c>
      <c r="LMB3" t="n">
        <v>145616.929569423</v>
      </c>
      <c r="LMC3" t="n">
        <v>140387.4638387705</v>
      </c>
      <c r="LMD3" t="n">
        <v>141215.8040227384</v>
      </c>
      <c r="LME3" t="n">
        <v>142206.8718582128</v>
      </c>
      <c r="LMF3" t="n">
        <v>141799.9165183963</v>
      </c>
      <c r="LMG3" t="n">
        <v>141222.6576663759</v>
      </c>
      <c r="LMH3" t="n">
        <v>147085.5427526046</v>
      </c>
      <c r="LMI3" t="n">
        <v>144696.1490629077</v>
      </c>
      <c r="LMJ3" t="n">
        <v>135280.8353041955</v>
      </c>
      <c r="LMK3" t="n">
        <v>142439.0836176255</v>
      </c>
      <c r="LML3" t="n">
        <v>141093.1341447869</v>
      </c>
      <c r="LMM3" t="n">
        <v>148791.9454310228</v>
      </c>
      <c r="LMN3" t="n">
        <v>139855.3253895768</v>
      </c>
      <c r="LMO3" t="n">
        <v>144391.2916800572</v>
      </c>
      <c r="LMP3" t="n">
        <v>139941.9788286445</v>
      </c>
      <c r="LMQ3" t="n">
        <v>138254.5649251811</v>
      </c>
      <c r="LMR3" t="n">
        <v>141269.0969269034</v>
      </c>
      <c r="LMS3" t="n">
        <v>140280.2702518437</v>
      </c>
      <c r="LMT3" t="n">
        <v>137503.1053605765</v>
      </c>
      <c r="LMU3" t="n">
        <v>142902.5687904946</v>
      </c>
      <c r="LMV3" t="n">
        <v>143847.0064020004</v>
      </c>
      <c r="LMW3" t="n">
        <v>146373.4910124095</v>
      </c>
      <c r="LMX3" t="n">
        <v>132781.1423481466</v>
      </c>
      <c r="LMY3" t="n">
        <v>143686.5077804164</v>
      </c>
      <c r="LMZ3" t="n">
        <v>137661.7704210615</v>
      </c>
      <c r="LNA3" t="n">
        <v>136333.0232124577</v>
      </c>
      <c r="LNB3" t="n">
        <v>140695.5271817761</v>
      </c>
      <c r="LNC3" t="n">
        <v>137938.3888166369</v>
      </c>
      <c r="LND3" t="n">
        <v>135509.8491209775</v>
      </c>
      <c r="LNE3" t="n">
        <v>143026.1897941786</v>
      </c>
      <c r="LNF3" t="n">
        <v>145161.3774466633</v>
      </c>
      <c r="LNG3" t="n">
        <v>140397.1791963394</v>
      </c>
      <c r="LNH3" t="n">
        <v>139317.1915424044</v>
      </c>
      <c r="LNI3" t="n">
        <v>145537.7971839873</v>
      </c>
      <c r="LNJ3" t="n">
        <v>148187.7883456577</v>
      </c>
      <c r="LNK3" t="n">
        <v>141241.2143954909</v>
      </c>
      <c r="LNL3" t="n">
        <v>141453.6043811074</v>
      </c>
      <c r="LNM3" t="n">
        <v>140725.0152317671</v>
      </c>
      <c r="LNN3" t="n">
        <v>147558.8684354013</v>
      </c>
      <c r="LNO3" t="n">
        <v>142928.2875638934</v>
      </c>
      <c r="LNP3" t="n">
        <v>135967.6221071701</v>
      </c>
      <c r="LNQ3" t="n">
        <v>141030.5903676773</v>
      </c>
      <c r="LNR3" t="n">
        <v>129899.5607612169</v>
      </c>
      <c r="LNS3" t="n">
        <v>144250.3077510035</v>
      </c>
      <c r="LNT3" t="n">
        <v>139663.3046870253</v>
      </c>
      <c r="LNU3" t="n">
        <v>136892.4651272882</v>
      </c>
      <c r="LNV3" t="n">
        <v>136532.6968304519</v>
      </c>
      <c r="LNW3" t="n">
        <v>136521.1892101826</v>
      </c>
      <c r="LNX3" t="n">
        <v>142022.6856642141</v>
      </c>
      <c r="LNY3" t="n">
        <v>137055.7202105531</v>
      </c>
      <c r="LNZ3" t="n">
        <v>139415.1808728726</v>
      </c>
      <c r="LOA3" t="n">
        <v>137797.8284263207</v>
      </c>
      <c r="LOB3" t="n">
        <v>136664.1337332861</v>
      </c>
      <c r="LOC3" t="n">
        <v>146295.3881645531</v>
      </c>
      <c r="LOD3" t="n">
        <v>132897.1951896154</v>
      </c>
      <c r="LOE3" t="n">
        <v>150376.5322069429</v>
      </c>
      <c r="LOF3" t="n">
        <v>137392.7191130308</v>
      </c>
      <c r="LOG3" t="n">
        <v>140879.937158174</v>
      </c>
      <c r="LOH3" t="n">
        <v>145285.1369438313</v>
      </c>
      <c r="LOI3" t="n">
        <v>137422.8377628393</v>
      </c>
      <c r="LOJ3" t="n">
        <v>144835.642332489</v>
      </c>
      <c r="LOK3" t="n">
        <v>141745.5145734322</v>
      </c>
      <c r="LOL3" t="n">
        <v>144691.3909716315</v>
      </c>
      <c r="LOM3" t="n">
        <v>143196.3612741484</v>
      </c>
      <c r="LON3" t="n">
        <v>141371.6561072107</v>
      </c>
      <c r="LOO3" t="n">
        <v>135811.0162128819</v>
      </c>
      <c r="LOP3" t="n">
        <v>135206.002701047</v>
      </c>
      <c r="LOQ3" t="n">
        <v>137579.2380479238</v>
      </c>
      <c r="LOR3" t="n">
        <v>141332.7701123347</v>
      </c>
      <c r="LOS3" t="n">
        <v>141786.4328530079</v>
      </c>
      <c r="LOT3" t="n">
        <v>149940.7887514236</v>
      </c>
      <c r="LOU3" t="n">
        <v>134050.7945232454</v>
      </c>
      <c r="LOV3" t="n">
        <v>145849.40202249</v>
      </c>
      <c r="LOW3" t="n">
        <v>141624.4276736187</v>
      </c>
      <c r="LOX3" t="n">
        <v>144118.468482981</v>
      </c>
      <c r="LOY3" t="n">
        <v>139277.8931849171</v>
      </c>
      <c r="LOZ3" t="n">
        <v>138112.1845533496</v>
      </c>
      <c r="LPA3" t="n">
        <v>131660.0077068722</v>
      </c>
      <c r="LPB3" t="n">
        <v>140851.3732055294</v>
      </c>
      <c r="LPC3" t="n">
        <v>133794.581033772</v>
      </c>
      <c r="LPD3" t="n">
        <v>136312.9275324633</v>
      </c>
      <c r="LPE3" t="n">
        <v>148033.1242228493</v>
      </c>
      <c r="LPF3" t="n">
        <v>136894.3316602462</v>
      </c>
      <c r="LPG3" t="n">
        <v>136607.3053403971</v>
      </c>
      <c r="LPH3" t="n">
        <v>143409.9057184702</v>
      </c>
      <c r="LPI3" t="n">
        <v>146017.9673425478</v>
      </c>
      <c r="LPJ3" t="n">
        <v>145376.5847687188</v>
      </c>
      <c r="LPK3" t="n">
        <v>143611.6513169565</v>
      </c>
      <c r="LPL3" t="n">
        <v>139307.3758790048</v>
      </c>
      <c r="LPM3" t="n">
        <v>146998.7766192076</v>
      </c>
      <c r="LPN3" t="n">
        <v>144108.022908995</v>
      </c>
      <c r="LPO3" t="n">
        <v>143198.3144540872</v>
      </c>
      <c r="LPP3" t="n">
        <v>143908.9193127218</v>
      </c>
      <c r="LPQ3" t="n">
        <v>139761.4697571791</v>
      </c>
      <c r="LPR3" t="n">
        <v>144270.7727075301</v>
      </c>
      <c r="LPS3" t="n">
        <v>144164.2259302478</v>
      </c>
      <c r="LPT3" t="n">
        <v>142507.5334274946</v>
      </c>
      <c r="LPU3" t="n">
        <v>137337.9862832713</v>
      </c>
      <c r="LPV3" t="n">
        <v>142292.2518357905</v>
      </c>
      <c r="LPW3" t="n">
        <v>144887.7119611823</v>
      </c>
      <c r="LPX3" t="n">
        <v>143990.2709194957</v>
      </c>
      <c r="LPY3" t="n">
        <v>139717.3358109356</v>
      </c>
      <c r="LPZ3" t="n">
        <v>139036.606981141</v>
      </c>
      <c r="LQA3" t="n">
        <v>137868.7613158253</v>
      </c>
      <c r="LQB3" t="n">
        <v>138099.8571609353</v>
      </c>
      <c r="LQC3" t="n">
        <v>139219.4280065988</v>
      </c>
      <c r="LQD3" t="n">
        <v>144829.7986201202</v>
      </c>
      <c r="LQE3" t="n">
        <v>141349.082505252</v>
      </c>
      <c r="LQF3" t="n">
        <v>146295.5545528671</v>
      </c>
      <c r="LQG3" t="n">
        <v>139548.541104404</v>
      </c>
      <c r="LQH3" t="n">
        <v>146490.2094022627</v>
      </c>
      <c r="LQI3" t="n">
        <v>130159.0712233492</v>
      </c>
      <c r="LQJ3" t="n">
        <v>140305.6215512796</v>
      </c>
      <c r="LQK3" t="n">
        <v>142731.3302757213</v>
      </c>
      <c r="LQL3" t="n">
        <v>142819.3903811689</v>
      </c>
      <c r="LQM3" t="n">
        <v>138744.9595359052</v>
      </c>
      <c r="LQN3" t="n">
        <v>140630.8877062254</v>
      </c>
      <c r="LQO3" t="n">
        <v>139236.7848391107</v>
      </c>
      <c r="LQP3" t="n">
        <v>143383.8237746237</v>
      </c>
      <c r="LQQ3" t="n">
        <v>135529.5733233179</v>
      </c>
      <c r="LQR3" t="n">
        <v>140747.5340870745</v>
      </c>
      <c r="LQS3" t="n">
        <v>143164.4099770983</v>
      </c>
      <c r="LQT3" t="n">
        <v>137162.0425954608</v>
      </c>
      <c r="LQU3" t="n">
        <v>143337.2633967178</v>
      </c>
      <c r="LQV3" t="n">
        <v>143071.1732564554</v>
      </c>
      <c r="LQW3" t="n">
        <v>142005.1170148071</v>
      </c>
      <c r="LQX3" t="n">
        <v>136776.2933726828</v>
      </c>
      <c r="LQY3" t="n">
        <v>139523.9691114822</v>
      </c>
      <c r="LQZ3" t="n">
        <v>135080.516471074</v>
      </c>
      <c r="LRA3" t="n">
        <v>140101.5569515446</v>
      </c>
      <c r="LRB3" t="n">
        <v>130913.13472106</v>
      </c>
      <c r="LRC3" t="n">
        <v>134462.0333860168</v>
      </c>
      <c r="LRD3" t="n">
        <v>139145.5547061249</v>
      </c>
      <c r="LRE3" t="n">
        <v>141726.4162095672</v>
      </c>
      <c r="LRF3" t="n">
        <v>141797.1818496406</v>
      </c>
      <c r="LRG3" t="n">
        <v>141163.5461394411</v>
      </c>
      <c r="LRH3" t="n">
        <v>141835.6649698681</v>
      </c>
      <c r="LRI3" t="n">
        <v>139125.3727045426</v>
      </c>
      <c r="LRJ3" t="n">
        <v>138205.5085166872</v>
      </c>
      <c r="LRK3" t="n">
        <v>141896.978820819</v>
      </c>
      <c r="LRL3" t="n">
        <v>144409.4813573024</v>
      </c>
      <c r="LRM3" t="n">
        <v>136299.9040928628</v>
      </c>
      <c r="LRN3" t="n">
        <v>136833.4127667738</v>
      </c>
      <c r="LRO3" t="n">
        <v>137105.3520697712</v>
      </c>
      <c r="LRP3" t="n">
        <v>134256.1111794978</v>
      </c>
      <c r="LRQ3" t="n">
        <v>133876.424007814</v>
      </c>
      <c r="LRR3" t="n">
        <v>143895.1891175006</v>
      </c>
      <c r="LRS3" t="n">
        <v>138839.4482300878</v>
      </c>
      <c r="LRT3" t="n">
        <v>139330.5367565061</v>
      </c>
      <c r="LRU3" t="n">
        <v>133642.37521998</v>
      </c>
      <c r="LRV3" t="n">
        <v>131974.2707478102</v>
      </c>
      <c r="LRW3" t="n">
        <v>137527.1230834224</v>
      </c>
      <c r="LRX3" t="n">
        <v>140211.3616432979</v>
      </c>
      <c r="LRY3" t="n">
        <v>142305.5024320535</v>
      </c>
      <c r="LRZ3" t="n">
        <v>140154.3596038483</v>
      </c>
      <c r="LSA3" t="n">
        <v>141646.7182070718</v>
      </c>
      <c r="LSB3" t="n">
        <v>145396.5170238441</v>
      </c>
      <c r="LSC3" t="n">
        <v>140093.2637663141</v>
      </c>
      <c r="LSD3" t="n">
        <v>137866.070899394</v>
      </c>
      <c r="LSE3" t="n">
        <v>141444.5250861162</v>
      </c>
      <c r="LSF3" t="n">
        <v>142507.7178506766</v>
      </c>
      <c r="LSG3" t="n">
        <v>148478.3268539454</v>
      </c>
      <c r="LSH3" t="n">
        <v>145006.1700150876</v>
      </c>
      <c r="LSI3" t="n">
        <v>141695.1984021791</v>
      </c>
      <c r="LSJ3" t="n">
        <v>135519.2965008344</v>
      </c>
      <c r="LSK3" t="n">
        <v>142473.1184937799</v>
      </c>
      <c r="LSL3" t="n">
        <v>138773.917592347</v>
      </c>
      <c r="LSM3" t="n">
        <v>140582.2239199217</v>
      </c>
      <c r="LSN3" t="n">
        <v>139563.6144947486</v>
      </c>
      <c r="LSO3" t="n">
        <v>141442.7862560648</v>
      </c>
      <c r="LSP3" t="n">
        <v>144065.227167809</v>
      </c>
      <c r="LSQ3" t="n">
        <v>140657.1457700459</v>
      </c>
      <c r="LSR3" t="n">
        <v>140365.0571426818</v>
      </c>
      <c r="LSS3" t="n">
        <v>142343.1261823266</v>
      </c>
      <c r="LST3" t="n">
        <v>139044.592577229</v>
      </c>
      <c r="LSU3" t="n">
        <v>136293.9614835465</v>
      </c>
      <c r="LSV3" t="n">
        <v>138406.1682410412</v>
      </c>
      <c r="LSW3" t="n">
        <v>143819.1741304867</v>
      </c>
      <c r="LSX3" t="n">
        <v>143260.3891349211</v>
      </c>
      <c r="LSY3" t="n">
        <v>140921.0432396862</v>
      </c>
      <c r="LSZ3" t="n">
        <v>144367.3844733411</v>
      </c>
      <c r="LTA3" t="n">
        <v>146808.4385490787</v>
      </c>
      <c r="LTB3" t="n">
        <v>147414.6501203417</v>
      </c>
      <c r="LTC3" t="n">
        <v>145924.6159564514</v>
      </c>
      <c r="LTD3" t="n">
        <v>141361.4922367991</v>
      </c>
      <c r="LTE3" t="n">
        <v>138069.5947600784</v>
      </c>
      <c r="LTF3" t="n">
        <v>143325.3767037703</v>
      </c>
      <c r="LTG3" t="n">
        <v>139211.3746553081</v>
      </c>
      <c r="LTH3" t="n">
        <v>134356.0292214451</v>
      </c>
      <c r="LTI3" t="n">
        <v>138060.0839748792</v>
      </c>
      <c r="LTJ3" t="n">
        <v>137164.7452257094</v>
      </c>
      <c r="LTK3" t="n">
        <v>133435.7415662341</v>
      </c>
      <c r="LTL3" t="n">
        <v>149767.2467011718</v>
      </c>
      <c r="LTM3" t="n">
        <v>136353.6747226088</v>
      </c>
      <c r="LTN3" t="n">
        <v>142448.1814679317</v>
      </c>
      <c r="LTO3" t="n">
        <v>141687.8491250427</v>
      </c>
      <c r="LTP3" t="n">
        <v>139144.1642967218</v>
      </c>
      <c r="LTQ3" t="n">
        <v>134218.3752418005</v>
      </c>
      <c r="LTR3" t="n">
        <v>140058.3583943096</v>
      </c>
      <c r="LTS3" t="n">
        <v>140640.7470415367</v>
      </c>
      <c r="LTT3" t="n">
        <v>142394.1235639658</v>
      </c>
      <c r="LTU3" t="n">
        <v>141399.9478038956</v>
      </c>
      <c r="LTV3" t="n">
        <v>142181.995739781</v>
      </c>
      <c r="LTW3" t="n">
        <v>143008.2247180273</v>
      </c>
      <c r="LTX3" t="n">
        <v>138809.6984140232</v>
      </c>
      <c r="LTY3" t="n">
        <v>143677.1740449035</v>
      </c>
      <c r="LTZ3" t="n">
        <v>137207.4767116214</v>
      </c>
      <c r="LUA3" t="n">
        <v>141585.511321527</v>
      </c>
      <c r="LUB3" t="n">
        <v>141979.5983061591</v>
      </c>
      <c r="LUC3" t="n">
        <v>139737.1052655329</v>
      </c>
      <c r="LUD3" t="n">
        <v>144241.0992091272</v>
      </c>
      <c r="LUE3" t="n">
        <v>144746.5808131407</v>
      </c>
      <c r="LUF3" t="n">
        <v>135205.9108238823</v>
      </c>
      <c r="LUG3" t="n">
        <v>140789.529065814</v>
      </c>
      <c r="LUH3" t="n">
        <v>132964.7825851187</v>
      </c>
      <c r="LUI3" t="n">
        <v>137087.9292110109</v>
      </c>
      <c r="LUJ3" t="n">
        <v>145888.8954728677</v>
      </c>
      <c r="LUK3" t="n">
        <v>138472.6569063725</v>
      </c>
      <c r="LUL3" t="n">
        <v>137025.3822995895</v>
      </c>
      <c r="LUM3" t="n">
        <v>141059.7121350971</v>
      </c>
      <c r="LUN3" t="n">
        <v>147066.9973989433</v>
      </c>
      <c r="LUO3" t="n">
        <v>144644.7649552857</v>
      </c>
      <c r="LUP3" t="n">
        <v>141446.7702640096</v>
      </c>
      <c r="LUQ3" t="n">
        <v>130547.102502734</v>
      </c>
      <c r="LUR3" t="n">
        <v>141787.9585930019</v>
      </c>
      <c r="LUS3" t="n">
        <v>134551.3235979153</v>
      </c>
      <c r="LUT3" t="n">
        <v>134274.3785389501</v>
      </c>
      <c r="LUU3" t="n">
        <v>140081.2798492264</v>
      </c>
      <c r="LUV3" t="n">
        <v>139546.9615216093</v>
      </c>
      <c r="LUW3" t="n">
        <v>136690.3983438154</v>
      </c>
      <c r="LUX3" t="n">
        <v>138163.0394186969</v>
      </c>
      <c r="LUY3" t="n">
        <v>138920.4293981277</v>
      </c>
      <c r="LUZ3" t="n">
        <v>143683.8894026386</v>
      </c>
      <c r="LVA3" t="n">
        <v>137690.2900506602</v>
      </c>
      <c r="LVB3" t="n">
        <v>142684.8129770347</v>
      </c>
      <c r="LVC3" t="n">
        <v>141051.3830494604</v>
      </c>
      <c r="LVD3" t="n">
        <v>132166.9947113506</v>
      </c>
      <c r="LVE3" t="n">
        <v>133986.0214744304</v>
      </c>
      <c r="LVF3" t="n">
        <v>143552.1059550209</v>
      </c>
      <c r="LVG3" t="n">
        <v>133281.1990276937</v>
      </c>
      <c r="LVH3" t="n">
        <v>141127.6352755335</v>
      </c>
      <c r="LVI3" t="n">
        <v>135157.2942222859</v>
      </c>
      <c r="LVJ3" t="n">
        <v>140486.9065390933</v>
      </c>
      <c r="LVK3" t="n">
        <v>144571.0894544956</v>
      </c>
      <c r="LVL3" t="n">
        <v>148223.064296715</v>
      </c>
      <c r="LVM3" t="n">
        <v>143762.5913615826</v>
      </c>
      <c r="LVN3" t="n">
        <v>145319.2706499936</v>
      </c>
      <c r="LVO3" t="n">
        <v>132138.0713570462</v>
      </c>
      <c r="LVP3" t="n">
        <v>145188.9514921849</v>
      </c>
      <c r="LVQ3" t="n">
        <v>145991.6542778108</v>
      </c>
      <c r="LVR3" t="n">
        <v>137369.3976541533</v>
      </c>
      <c r="LVS3" t="n">
        <v>139788.3636751634</v>
      </c>
      <c r="LVT3" t="n">
        <v>147203.6004836062</v>
      </c>
      <c r="LVU3" t="n">
        <v>141993.0247899219</v>
      </c>
      <c r="LVV3" t="n">
        <v>134607.101100793</v>
      </c>
      <c r="LVW3" t="n">
        <v>144831.6864560125</v>
      </c>
      <c r="LVX3" t="n">
        <v>145583.6513974961</v>
      </c>
      <c r="LVY3" t="n">
        <v>139235.8766548075</v>
      </c>
      <c r="LVZ3" t="n">
        <v>134019.0424581185</v>
      </c>
      <c r="LWA3" t="n">
        <v>143749.5560094574</v>
      </c>
      <c r="LWB3" t="n">
        <v>142283.4980266655</v>
      </c>
      <c r="LWC3" t="n">
        <v>146791.8062811697</v>
      </c>
      <c r="LWD3" t="n">
        <v>138852.1982270924</v>
      </c>
      <c r="LWE3" t="n">
        <v>137515.9209961197</v>
      </c>
      <c r="LWF3" t="n">
        <v>146626.1004583312</v>
      </c>
      <c r="LWG3" t="n">
        <v>137735.6801567123</v>
      </c>
      <c r="LWH3" t="n">
        <v>145499.6543061032</v>
      </c>
      <c r="LWI3" t="n">
        <v>138483.9887385219</v>
      </c>
      <c r="LWJ3" t="n">
        <v>133702.3370772855</v>
      </c>
      <c r="LWK3" t="n">
        <v>136959.2853145915</v>
      </c>
      <c r="LWL3" t="n">
        <v>140585.2088098674</v>
      </c>
      <c r="LWM3" t="n">
        <v>139792.9304448167</v>
      </c>
      <c r="LWN3" t="n">
        <v>133791.3832514934</v>
      </c>
      <c r="LWO3" t="n">
        <v>142633.1813040594</v>
      </c>
      <c r="LWP3" t="n">
        <v>143848.6429353335</v>
      </c>
      <c r="LWQ3" t="n">
        <v>139835.2965198015</v>
      </c>
      <c r="LWR3" t="n">
        <v>142915.5506561392</v>
      </c>
      <c r="LWS3" t="n">
        <v>133614.6832552719</v>
      </c>
      <c r="LWT3" t="n">
        <v>136810.6906641788</v>
      </c>
      <c r="LWU3" t="n">
        <v>145307.5607434605</v>
      </c>
      <c r="LWV3" t="n">
        <v>141857.4004004427</v>
      </c>
      <c r="LWW3" t="n">
        <v>142315.2966391273</v>
      </c>
      <c r="LWX3" t="n">
        <v>143275.7663984391</v>
      </c>
      <c r="LWY3" t="n">
        <v>136990.3991842744</v>
      </c>
      <c r="LWZ3" t="n">
        <v>135535.4602327231</v>
      </c>
      <c r="LXA3" t="n">
        <v>139360.6849485917</v>
      </c>
      <c r="LXB3" t="n">
        <v>141083.7435360703</v>
      </c>
      <c r="LXC3" t="n">
        <v>140975.7091111729</v>
      </c>
      <c r="LXD3" t="n">
        <v>141802.3885637136</v>
      </c>
      <c r="LXE3" t="n">
        <v>137440.2555743791</v>
      </c>
      <c r="LXF3" t="n">
        <v>141670.4256655999</v>
      </c>
      <c r="LXG3" t="n">
        <v>138884.419314986</v>
      </c>
      <c r="LXH3" t="n">
        <v>137264.3647954179</v>
      </c>
      <c r="LXI3" t="n">
        <v>139401.1491211704</v>
      </c>
      <c r="LXJ3" t="n">
        <v>133714.8407952246</v>
      </c>
      <c r="LXK3" t="n">
        <v>141966.3787416112</v>
      </c>
      <c r="LXL3" t="n">
        <v>142963.3936340587</v>
      </c>
      <c r="LXM3" t="n">
        <v>141038.8493074857</v>
      </c>
      <c r="LXN3" t="n">
        <v>140644.1187117596</v>
      </c>
      <c r="LXO3" t="n">
        <v>137748.5995602948</v>
      </c>
      <c r="LXP3" t="n">
        <v>141167.8087419136</v>
      </c>
      <c r="LXQ3" t="n">
        <v>143543.756647972</v>
      </c>
      <c r="LXR3" t="n">
        <v>144764.6683044687</v>
      </c>
      <c r="LXS3" t="n">
        <v>146932.1359688638</v>
      </c>
      <c r="LXT3" t="n">
        <v>141528.5020580175</v>
      </c>
      <c r="LXU3" t="n">
        <v>144210.0260910455</v>
      </c>
      <c r="LXV3" t="n">
        <v>138210.8103907965</v>
      </c>
      <c r="LXW3" t="n">
        <v>138815.3172174291</v>
      </c>
      <c r="LXX3" t="n">
        <v>147935.4341127307</v>
      </c>
      <c r="LXY3" t="n">
        <v>138353.0957638642</v>
      </c>
      <c r="LXZ3" t="n">
        <v>136278.5275927211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179607.7208907399</v>
      </c>
      <c r="D4" t="n">
        <v>178222.4679463213</v>
      </c>
      <c r="E4" t="n">
        <v>177194.1707859549</v>
      </c>
      <c r="F4" t="n">
        <v>184687.4564528477</v>
      </c>
      <c r="G4" t="n">
        <v>182981.1144187372</v>
      </c>
      <c r="H4" t="n">
        <v>177262.0996421374</v>
      </c>
      <c r="I4" t="n">
        <v>175660.6264037364</v>
      </c>
      <c r="J4" t="n">
        <v>178346.3777416564</v>
      </c>
      <c r="K4" t="n">
        <v>177584.8088831752</v>
      </c>
      <c r="L4" t="n">
        <v>178615.1358998486</v>
      </c>
      <c r="M4" t="n">
        <v>178813.6994646002</v>
      </c>
      <c r="N4" t="n">
        <v>178877.0320465701</v>
      </c>
      <c r="O4" t="n">
        <v>179518.0105609474</v>
      </c>
      <c r="P4" t="n">
        <v>173889.7136554736</v>
      </c>
      <c r="Q4" t="n">
        <v>179779.1054082295</v>
      </c>
      <c r="R4" t="n">
        <v>174960.4474759721</v>
      </c>
      <c r="S4" t="n">
        <v>185452.3575771739</v>
      </c>
      <c r="T4" t="n">
        <v>180395.0781211476</v>
      </c>
      <c r="U4" t="n">
        <v>178831.5797932817</v>
      </c>
      <c r="V4" t="n">
        <v>165514.9172471672</v>
      </c>
      <c r="W4" t="n">
        <v>183246.2640884695</v>
      </c>
      <c r="X4" t="n">
        <v>177479.9191693438</v>
      </c>
      <c r="Y4" t="n">
        <v>184391.0016286761</v>
      </c>
      <c r="Z4" t="n">
        <v>180465.8438892395</v>
      </c>
      <c r="AA4" t="n">
        <v>187713.0939004068</v>
      </c>
      <c r="AB4" t="n">
        <v>188324.3769608704</v>
      </c>
      <c r="AC4" t="n">
        <v>177700.2225936141</v>
      </c>
      <c r="AD4" t="n">
        <v>190343.7147855927</v>
      </c>
      <c r="AE4" t="n">
        <v>184202.1221223547</v>
      </c>
      <c r="AF4" t="n">
        <v>169822.0594857593</v>
      </c>
      <c r="AG4" t="n">
        <v>173717.439976704</v>
      </c>
      <c r="AH4" t="n">
        <v>181554.0510933125</v>
      </c>
      <c r="AI4" t="n">
        <v>169830.519633813</v>
      </c>
      <c r="AJ4" t="n">
        <v>178087.1630558442</v>
      </c>
      <c r="AK4" t="n">
        <v>180858.9754052769</v>
      </c>
      <c r="AL4" t="n">
        <v>180274.1759194244</v>
      </c>
      <c r="AM4" t="n">
        <v>173448.9668690746</v>
      </c>
      <c r="AN4" t="n">
        <v>176207.8002928568</v>
      </c>
      <c r="AO4" t="n">
        <v>186759.4042542154</v>
      </c>
      <c r="AP4" t="n">
        <v>174434.263091672</v>
      </c>
      <c r="AQ4" t="n">
        <v>170681.148529672</v>
      </c>
      <c r="AR4" t="n">
        <v>175050.1688354244</v>
      </c>
      <c r="AS4" t="n">
        <v>167479.2815162464</v>
      </c>
      <c r="AT4" t="n">
        <v>188309.732514379</v>
      </c>
      <c r="AU4" t="n">
        <v>174562.7495000032</v>
      </c>
      <c r="AV4" t="n">
        <v>182027.7687540984</v>
      </c>
      <c r="AW4" t="n">
        <v>179269.3887919195</v>
      </c>
      <c r="AX4" t="n">
        <v>174411.7838043564</v>
      </c>
      <c r="AY4" t="n">
        <v>182610.5926395418</v>
      </c>
      <c r="AZ4" t="n">
        <v>181015.118416084</v>
      </c>
      <c r="BA4" t="n">
        <v>187577.2806295587</v>
      </c>
      <c r="BB4" t="n">
        <v>177526.5209763559</v>
      </c>
      <c r="BC4" t="n">
        <v>182614.6307012034</v>
      </c>
      <c r="BD4" t="n">
        <v>174403.1980568995</v>
      </c>
      <c r="BE4" t="n">
        <v>181498.6421925123</v>
      </c>
      <c r="BF4" t="n">
        <v>178761.534289041</v>
      </c>
      <c r="BG4" t="n">
        <v>171924.0413890493</v>
      </c>
      <c r="BH4" t="n">
        <v>178933.5369286071</v>
      </c>
      <c r="BI4" t="n">
        <v>180884.057703806</v>
      </c>
      <c r="BJ4" t="n">
        <v>166945.4780794159</v>
      </c>
      <c r="BK4" t="n">
        <v>181501.5935546351</v>
      </c>
      <c r="BL4" t="n">
        <v>178108.1099238869</v>
      </c>
      <c r="BM4" t="n">
        <v>176326.1515900939</v>
      </c>
      <c r="BN4" t="n">
        <v>190936.4542435119</v>
      </c>
      <c r="BO4" t="n">
        <v>168732.8975198088</v>
      </c>
      <c r="BP4" t="n">
        <v>175152.7862657841</v>
      </c>
      <c r="BQ4" t="n">
        <v>180315.5592171714</v>
      </c>
      <c r="BR4" t="n">
        <v>177631.4985962861</v>
      </c>
      <c r="BS4" t="n">
        <v>183871.6541050395</v>
      </c>
      <c r="BT4" t="n">
        <v>176700.0153644036</v>
      </c>
      <c r="BU4" t="n">
        <v>180501.3103314184</v>
      </c>
      <c r="BV4" t="n">
        <v>180623.9980845927</v>
      </c>
      <c r="BW4" t="n">
        <v>181799.0543326343</v>
      </c>
      <c r="BX4" t="n">
        <v>177380.5218512111</v>
      </c>
      <c r="BY4" t="n">
        <v>177770.8031761356</v>
      </c>
      <c r="BZ4" t="n">
        <v>173151.4557040808</v>
      </c>
      <c r="CA4" t="n">
        <v>175253.5301584897</v>
      </c>
      <c r="CB4" t="n">
        <v>181722.3170702663</v>
      </c>
      <c r="CC4" t="n">
        <v>186954.7674040386</v>
      </c>
      <c r="CD4" t="n">
        <v>175099.4572292728</v>
      </c>
      <c r="CE4" t="n">
        <v>176249.8479611615</v>
      </c>
      <c r="CF4" t="n">
        <v>178015.1979494638</v>
      </c>
      <c r="CG4" t="n">
        <v>188603.3783838639</v>
      </c>
      <c r="CH4" t="n">
        <v>178851.9375682733</v>
      </c>
      <c r="CI4" t="n">
        <v>176131.2178218951</v>
      </c>
      <c r="CJ4" t="n">
        <v>169151.6338274274</v>
      </c>
      <c r="CK4" t="n">
        <v>172192.5428493673</v>
      </c>
      <c r="CL4" t="n">
        <v>169301.2366865012</v>
      </c>
      <c r="CM4" t="n">
        <v>180494.5637056443</v>
      </c>
      <c r="CN4" t="n">
        <v>179881.7881151103</v>
      </c>
      <c r="CO4" t="n">
        <v>176822.2894957744</v>
      </c>
      <c r="CP4" t="n">
        <v>186205.4969352061</v>
      </c>
      <c r="CQ4" t="n">
        <v>183519.9890208009</v>
      </c>
      <c r="CR4" t="n">
        <v>176717.4652976814</v>
      </c>
      <c r="CS4" t="n">
        <v>169827.4960982157</v>
      </c>
      <c r="CT4" t="n">
        <v>179621.3003015207</v>
      </c>
      <c r="CU4" t="n">
        <v>182149.5202697993</v>
      </c>
      <c r="CV4" t="n">
        <v>175003.7644010995</v>
      </c>
      <c r="CW4" t="n">
        <v>182431.3826044758</v>
      </c>
      <c r="CX4" t="n">
        <v>182805.4422057516</v>
      </c>
      <c r="CY4" t="n">
        <v>174995.669333457</v>
      </c>
      <c r="CZ4" t="n">
        <v>172754.7295129264</v>
      </c>
      <c r="DA4" t="n">
        <v>189107.8096592053</v>
      </c>
      <c r="DB4" t="n">
        <v>183237.0875071804</v>
      </c>
      <c r="DC4" t="n">
        <v>170621.3866944865</v>
      </c>
      <c r="DD4" t="n">
        <v>188314.2788356265</v>
      </c>
      <c r="DE4" t="n">
        <v>176946.2580748757</v>
      </c>
      <c r="DF4" t="n">
        <v>177868.6910672958</v>
      </c>
      <c r="DG4" t="n">
        <v>182383.9142247824</v>
      </c>
      <c r="DH4" t="n">
        <v>173668.690068725</v>
      </c>
      <c r="DI4" t="n">
        <v>175827.5569373294</v>
      </c>
      <c r="DJ4" t="n">
        <v>186613.5054727971</v>
      </c>
      <c r="DK4" t="n">
        <v>176876.804212383</v>
      </c>
      <c r="DL4" t="n">
        <v>181621.6109358346</v>
      </c>
      <c r="DM4" t="n">
        <v>180892.0061764711</v>
      </c>
      <c r="DN4" t="n">
        <v>180017.3452266513</v>
      </c>
      <c r="DO4" t="n">
        <v>177407.9032414352</v>
      </c>
      <c r="DP4" t="n">
        <v>185419.0034758307</v>
      </c>
      <c r="DQ4" t="n">
        <v>176759.8282537794</v>
      </c>
      <c r="DR4" t="n">
        <v>170028.1927578929</v>
      </c>
      <c r="DS4" t="n">
        <v>174462.9691805505</v>
      </c>
      <c r="DT4" t="n">
        <v>181496.6837940255</v>
      </c>
      <c r="DU4" t="n">
        <v>182593.9267825771</v>
      </c>
      <c r="DV4" t="n">
        <v>179553.3144080717</v>
      </c>
      <c r="DW4" t="n">
        <v>185301.0583730435</v>
      </c>
      <c r="DX4" t="n">
        <v>179972.823907519</v>
      </c>
      <c r="DY4" t="n">
        <v>175241.2186251082</v>
      </c>
      <c r="DZ4" t="n">
        <v>181843.4328337432</v>
      </c>
      <c r="EA4" t="n">
        <v>183561.1041373709</v>
      </c>
      <c r="EB4" t="n">
        <v>170872.516328562</v>
      </c>
      <c r="EC4" t="n">
        <v>182489.6471910242</v>
      </c>
      <c r="ED4" t="n">
        <v>169324.1619352091</v>
      </c>
      <c r="EE4" t="n">
        <v>182541.7258059807</v>
      </c>
      <c r="EF4" t="n">
        <v>165427.9638784572</v>
      </c>
      <c r="EG4" t="n">
        <v>175311.7253972728</v>
      </c>
      <c r="EH4" t="n">
        <v>180916.4696732234</v>
      </c>
      <c r="EI4" t="n">
        <v>168360.3726201116</v>
      </c>
      <c r="EJ4" t="n">
        <v>188355.6177223761</v>
      </c>
      <c r="EK4" t="n">
        <v>177684.7940418484</v>
      </c>
      <c r="EL4" t="n">
        <v>179257.797724808</v>
      </c>
      <c r="EM4" t="n">
        <v>180978.3835581527</v>
      </c>
      <c r="EN4" t="n">
        <v>177776.7605243349</v>
      </c>
      <c r="EO4" t="n">
        <v>179758.5996092331</v>
      </c>
      <c r="EP4" t="n">
        <v>178655.0162408831</v>
      </c>
      <c r="EQ4" t="n">
        <v>181039.154499975</v>
      </c>
      <c r="ER4" t="n">
        <v>188061.4314864891</v>
      </c>
      <c r="ES4" t="n">
        <v>187321.3976105694</v>
      </c>
      <c r="ET4" t="n">
        <v>179176.7151018248</v>
      </c>
      <c r="EU4" t="n">
        <v>182006.3472532058</v>
      </c>
      <c r="EV4" t="n">
        <v>189493.0975453735</v>
      </c>
      <c r="EW4" t="n">
        <v>193196.5215990463</v>
      </c>
      <c r="EX4" t="n">
        <v>175342.7647690344</v>
      </c>
      <c r="EY4" t="n">
        <v>173697.584009635</v>
      </c>
      <c r="EZ4" t="n">
        <v>174680.3367861665</v>
      </c>
      <c r="FA4" t="n">
        <v>177969.3037176234</v>
      </c>
      <c r="FB4" t="n">
        <v>174033.239976869</v>
      </c>
      <c r="FC4" t="n">
        <v>182310.1631696503</v>
      </c>
      <c r="FD4" t="n">
        <v>179502.9773803989</v>
      </c>
      <c r="FE4" t="n">
        <v>187772.9340547654</v>
      </c>
      <c r="FF4" t="n">
        <v>190639.4297667631</v>
      </c>
      <c r="FG4" t="n">
        <v>174550.1817360735</v>
      </c>
      <c r="FH4" t="n">
        <v>181302.6046675641</v>
      </c>
      <c r="FI4" t="n">
        <v>181375.1416088283</v>
      </c>
      <c r="FJ4" t="n">
        <v>188221.9940055971</v>
      </c>
      <c r="FK4" t="n">
        <v>184364.3071801408</v>
      </c>
      <c r="FL4" t="n">
        <v>180876.6500422263</v>
      </c>
      <c r="FM4" t="n">
        <v>176482.1828447672</v>
      </c>
      <c r="FN4" t="n">
        <v>167173.2611797709</v>
      </c>
      <c r="FO4" t="n">
        <v>170000.7078092215</v>
      </c>
      <c r="FP4" t="n">
        <v>173458.9615746575</v>
      </c>
      <c r="FQ4" t="n">
        <v>180452.9693985388</v>
      </c>
      <c r="FR4" t="n">
        <v>176976.4198653617</v>
      </c>
      <c r="FS4" t="n">
        <v>176872.2269853823</v>
      </c>
      <c r="FT4" t="n">
        <v>189060.7511435639</v>
      </c>
      <c r="FU4" t="n">
        <v>187850.1349687177</v>
      </c>
      <c r="FV4" t="n">
        <v>175306.0664221682</v>
      </c>
      <c r="FW4" t="n">
        <v>182628.3605997513</v>
      </c>
      <c r="FX4" t="n">
        <v>179150.274443201</v>
      </c>
      <c r="FY4" t="n">
        <v>174213.9068244063</v>
      </c>
      <c r="FZ4" t="n">
        <v>186064.6634936188</v>
      </c>
      <c r="GA4" t="n">
        <v>174108.6901991058</v>
      </c>
      <c r="GB4" t="n">
        <v>177722.0166931143</v>
      </c>
      <c r="GC4" t="n">
        <v>179457.0376372328</v>
      </c>
      <c r="GD4" t="n">
        <v>177689.4055818002</v>
      </c>
      <c r="GE4" t="n">
        <v>183696.8701920561</v>
      </c>
      <c r="GF4" t="n">
        <v>180936.3392510169</v>
      </c>
      <c r="GG4" t="n">
        <v>183524.0483548997</v>
      </c>
      <c r="GH4" t="n">
        <v>185321.7396653424</v>
      </c>
      <c r="GI4" t="n">
        <v>178455.6456996186</v>
      </c>
      <c r="GJ4" t="n">
        <v>176873.5198861932</v>
      </c>
      <c r="GK4" t="n">
        <v>177786.4482562863</v>
      </c>
      <c r="GL4" t="n">
        <v>179263.4566539024</v>
      </c>
      <c r="GM4" t="n">
        <v>173146.8924214444</v>
      </c>
      <c r="GN4" t="n">
        <v>170146.9062102493</v>
      </c>
      <c r="GO4" t="n">
        <v>172706.1096038335</v>
      </c>
      <c r="GP4" t="n">
        <v>179272.9015193341</v>
      </c>
      <c r="GQ4" t="n">
        <v>174944.8972780891</v>
      </c>
      <c r="GR4" t="n">
        <v>168567.1547554567</v>
      </c>
      <c r="GS4" t="n">
        <v>184427.6451989687</v>
      </c>
      <c r="GT4" t="n">
        <v>180412.3421507102</v>
      </c>
      <c r="GU4" t="n">
        <v>185978.824864816</v>
      </c>
      <c r="GV4" t="n">
        <v>177788.4637871629</v>
      </c>
      <c r="GW4" t="n">
        <v>173729.465278709</v>
      </c>
      <c r="GX4" t="n">
        <v>179803.3238837685</v>
      </c>
      <c r="GY4" t="n">
        <v>176481.4352569692</v>
      </c>
      <c r="GZ4" t="n">
        <v>179385.9574758438</v>
      </c>
      <c r="HA4" t="n">
        <v>180061.8702195538</v>
      </c>
      <c r="HB4" t="n">
        <v>172448.8433027603</v>
      </c>
      <c r="HC4" t="n">
        <v>181595.6112719022</v>
      </c>
      <c r="HD4" t="n">
        <v>176515.9435116031</v>
      </c>
      <c r="HE4" t="n">
        <v>185773.7319994527</v>
      </c>
      <c r="HF4" t="n">
        <v>181570.0471168246</v>
      </c>
      <c r="HG4" t="n">
        <v>169791.6349317943</v>
      </c>
      <c r="HH4" t="n">
        <v>185562.0183110869</v>
      </c>
      <c r="HI4" t="n">
        <v>173388.9487123334</v>
      </c>
      <c r="HJ4" t="n">
        <v>186462.5481290898</v>
      </c>
      <c r="HK4" t="n">
        <v>174245.7115457907</v>
      </c>
      <c r="HL4" t="n">
        <v>173957.340235986</v>
      </c>
      <c r="HM4" t="n">
        <v>175554.7764648231</v>
      </c>
      <c r="HN4" t="n">
        <v>178670.6470743209</v>
      </c>
      <c r="HO4" t="n">
        <v>187877.8581011971</v>
      </c>
      <c r="HP4" t="n">
        <v>178513.6868812736</v>
      </c>
      <c r="HQ4" t="n">
        <v>182399.7306974689</v>
      </c>
      <c r="HR4" t="n">
        <v>172690.0134427397</v>
      </c>
      <c r="HS4" t="n">
        <v>169837.4300450489</v>
      </c>
      <c r="HT4" t="n">
        <v>174462.7856347068</v>
      </c>
      <c r="HU4" t="n">
        <v>180322.9699361678</v>
      </c>
      <c r="HV4" t="n">
        <v>171463.3177880627</v>
      </c>
      <c r="HW4" t="n">
        <v>176773.9714883648</v>
      </c>
      <c r="HX4" t="n">
        <v>180568.3030515546</v>
      </c>
      <c r="HY4" t="n">
        <v>166847.6191355498</v>
      </c>
      <c r="HZ4" t="n">
        <v>174035.1771429926</v>
      </c>
      <c r="IA4" t="n">
        <v>169210.8499426061</v>
      </c>
      <c r="IB4" t="n">
        <v>178272.2039494911</v>
      </c>
      <c r="IC4" t="n">
        <v>181464.2418222023</v>
      </c>
      <c r="ID4" t="n">
        <v>167774.7905643498</v>
      </c>
      <c r="IE4" t="n">
        <v>187540.1744517045</v>
      </c>
      <c r="IF4" t="n">
        <v>187131.1161547044</v>
      </c>
      <c r="IG4" t="n">
        <v>166832.1513485879</v>
      </c>
      <c r="IH4" t="n">
        <v>187459.3328248481</v>
      </c>
      <c r="II4" t="n">
        <v>178595.9994169046</v>
      </c>
      <c r="IJ4" t="n">
        <v>186465.6241012499</v>
      </c>
      <c r="IK4" t="n">
        <v>175296.3229476472</v>
      </c>
      <c r="IL4" t="n">
        <v>177369.1607737599</v>
      </c>
      <c r="IM4" t="n">
        <v>171094.9522619986</v>
      </c>
      <c r="IN4" t="n">
        <v>184175.285154284</v>
      </c>
      <c r="IO4" t="n">
        <v>185549.8948203285</v>
      </c>
      <c r="IP4" t="n">
        <v>176945.4536311543</v>
      </c>
      <c r="IQ4" t="n">
        <v>184342.521810605</v>
      </c>
      <c r="IR4" t="n">
        <v>177945.5596152417</v>
      </c>
      <c r="IS4" t="n">
        <v>170280.723241499</v>
      </c>
      <c r="IT4" t="n">
        <v>182859.9632579267</v>
      </c>
      <c r="IU4" t="n">
        <v>175233.0906495542</v>
      </c>
      <c r="IV4" t="n">
        <v>179425.8497059751</v>
      </c>
      <c r="IW4" t="n">
        <v>171211.1555194805</v>
      </c>
      <c r="IX4" t="n">
        <v>174418.2526831989</v>
      </c>
      <c r="IY4" t="n">
        <v>185672.8247286654</v>
      </c>
      <c r="IZ4" t="n">
        <v>183148.0672133284</v>
      </c>
      <c r="JA4" t="n">
        <v>176097.2730181837</v>
      </c>
      <c r="JB4" t="n">
        <v>184591.856557144</v>
      </c>
      <c r="JC4" t="n">
        <v>173788.93378628</v>
      </c>
      <c r="JD4" t="n">
        <v>176189.0080361577</v>
      </c>
      <c r="JE4" t="n">
        <v>176225.7083439718</v>
      </c>
      <c r="JF4" t="n">
        <v>174140.5927920926</v>
      </c>
      <c r="JG4" t="n">
        <v>191090.0801540653</v>
      </c>
      <c r="JH4" t="n">
        <v>168028.524150352</v>
      </c>
      <c r="JI4" t="n">
        <v>179348.1302720138</v>
      </c>
      <c r="JJ4" t="n">
        <v>174017.6816915903</v>
      </c>
      <c r="JK4" t="n">
        <v>178595.7515672114</v>
      </c>
      <c r="JL4" t="n">
        <v>177311.1536182077</v>
      </c>
      <c r="JM4" t="n">
        <v>169580.9184549201</v>
      </c>
      <c r="JN4" t="n">
        <v>179511.6150075924</v>
      </c>
      <c r="JO4" t="n">
        <v>177641.410036976</v>
      </c>
      <c r="JP4" t="n">
        <v>186337.3070429587</v>
      </c>
      <c r="JQ4" t="n">
        <v>176170.7735382939</v>
      </c>
      <c r="JR4" t="n">
        <v>184549.8437933546</v>
      </c>
      <c r="JS4" t="n">
        <v>171807.7594321015</v>
      </c>
      <c r="JT4" t="n">
        <v>180569.5498883696</v>
      </c>
      <c r="JU4" t="n">
        <v>179668.0276858225</v>
      </c>
      <c r="JV4" t="n">
        <v>180828.5286483544</v>
      </c>
      <c r="JW4" t="n">
        <v>187249.3672682031</v>
      </c>
      <c r="JX4" t="n">
        <v>178190.8066975227</v>
      </c>
      <c r="JY4" t="n">
        <v>178778.5569737299</v>
      </c>
      <c r="JZ4" t="n">
        <v>181818.5468612201</v>
      </c>
      <c r="KA4" t="n">
        <v>175540.5890793785</v>
      </c>
      <c r="KB4" t="n">
        <v>179737.5623116851</v>
      </c>
      <c r="KC4" t="n">
        <v>187323.7230483109</v>
      </c>
      <c r="KD4" t="n">
        <v>187153.2003996465</v>
      </c>
      <c r="KE4" t="n">
        <v>178124.2079189468</v>
      </c>
      <c r="KF4" t="n">
        <v>184767.1668070748</v>
      </c>
      <c r="KG4" t="n">
        <v>174299.4848017912</v>
      </c>
      <c r="KH4" t="n">
        <v>173543.9939018897</v>
      </c>
      <c r="KI4" t="n">
        <v>183266.2405853412</v>
      </c>
      <c r="KJ4" t="n">
        <v>179914.2260002656</v>
      </c>
      <c r="KK4" t="n">
        <v>175287.747878775</v>
      </c>
      <c r="KL4" t="n">
        <v>185254.4802422698</v>
      </c>
      <c r="KM4" t="n">
        <v>177172.1505150186</v>
      </c>
      <c r="KN4" t="n">
        <v>177370.980337952</v>
      </c>
      <c r="KO4" t="n">
        <v>173707.5948279</v>
      </c>
      <c r="KP4" t="n">
        <v>175462.5593388115</v>
      </c>
      <c r="KQ4" t="n">
        <v>177469.731355121</v>
      </c>
      <c r="KR4" t="n">
        <v>166974.2038208802</v>
      </c>
      <c r="KS4" t="n">
        <v>172822.9363266262</v>
      </c>
      <c r="KT4" t="n">
        <v>184398.4035991289</v>
      </c>
      <c r="KU4" t="n">
        <v>177895.7374146179</v>
      </c>
      <c r="KV4" t="n">
        <v>166083.5517854378</v>
      </c>
      <c r="KW4" t="n">
        <v>170158.6938918622</v>
      </c>
      <c r="KX4" t="n">
        <v>174387.4676759763</v>
      </c>
      <c r="KY4" t="n">
        <v>183300.972418423</v>
      </c>
      <c r="KZ4" t="n">
        <v>183743.0304306117</v>
      </c>
      <c r="LA4" t="n">
        <v>180802.5573423392</v>
      </c>
      <c r="LB4" t="n">
        <v>181992.8096349979</v>
      </c>
      <c r="LC4" t="n">
        <v>171108.745578928</v>
      </c>
      <c r="LD4" t="n">
        <v>180976.2647721044</v>
      </c>
      <c r="LE4" t="n">
        <v>186618.4364802097</v>
      </c>
      <c r="LF4" t="n">
        <v>185535.876295878</v>
      </c>
      <c r="LG4" t="n">
        <v>174286.6380164824</v>
      </c>
      <c r="LH4" t="n">
        <v>178903.7821072163</v>
      </c>
      <c r="LI4" t="n">
        <v>191237.1489804138</v>
      </c>
      <c r="LJ4" t="n">
        <v>176480.4303174138</v>
      </c>
      <c r="LK4" t="n">
        <v>173963.7149901992</v>
      </c>
      <c r="LL4" t="n">
        <v>179839.0850578413</v>
      </c>
      <c r="LM4" t="n">
        <v>177200.0371538098</v>
      </c>
      <c r="LN4" t="n">
        <v>191947.5851208158</v>
      </c>
      <c r="LO4" t="n">
        <v>171745.0340254385</v>
      </c>
      <c r="LP4" t="n">
        <v>170517.5379679087</v>
      </c>
      <c r="LQ4" t="n">
        <v>181192.9387250767</v>
      </c>
      <c r="LR4" t="n">
        <v>180537.9587997452</v>
      </c>
      <c r="LS4" t="n">
        <v>178080.909159215</v>
      </c>
      <c r="LT4" t="n">
        <v>178565.0601066143</v>
      </c>
      <c r="LU4" t="n">
        <v>178193.4774692952</v>
      </c>
      <c r="LV4" t="n">
        <v>176154.6746416551</v>
      </c>
      <c r="LW4" t="n">
        <v>171789.9362638219</v>
      </c>
      <c r="LX4" t="n">
        <v>188520.8142802716</v>
      </c>
      <c r="LY4" t="n">
        <v>187900.8446664632</v>
      </c>
      <c r="LZ4" t="n">
        <v>182701.1460949603</v>
      </c>
      <c r="MA4" t="n">
        <v>171282.7878132336</v>
      </c>
      <c r="MB4" t="n">
        <v>177085.6385849159</v>
      </c>
      <c r="MC4" t="n">
        <v>189662.1341008187</v>
      </c>
      <c r="MD4" t="n">
        <v>177347.460206611</v>
      </c>
      <c r="ME4" t="n">
        <v>172215.7644026838</v>
      </c>
      <c r="MF4" t="n">
        <v>175647.4971118301</v>
      </c>
      <c r="MG4" t="n">
        <v>176300.1644169251</v>
      </c>
      <c r="MH4" t="n">
        <v>180709.7414347698</v>
      </c>
      <c r="MI4" t="n">
        <v>179852.8722109641</v>
      </c>
      <c r="MJ4" t="n">
        <v>179967.4395462939</v>
      </c>
      <c r="MK4" t="n">
        <v>188484.7417050571</v>
      </c>
      <c r="ML4" t="n">
        <v>174653.533666616</v>
      </c>
      <c r="MM4" t="n">
        <v>184654.4058260138</v>
      </c>
      <c r="MN4" t="n">
        <v>172071.5058727306</v>
      </c>
      <c r="MO4" t="n">
        <v>175025.8023493763</v>
      </c>
      <c r="MP4" t="n">
        <v>172738.4447519996</v>
      </c>
      <c r="MQ4" t="n">
        <v>171834.9318564925</v>
      </c>
      <c r="MR4" t="n">
        <v>171337.0203239192</v>
      </c>
      <c r="MS4" t="n">
        <v>177632.4879386867</v>
      </c>
      <c r="MT4" t="n">
        <v>175238.5667592129</v>
      </c>
      <c r="MU4" t="n">
        <v>171929.4015937528</v>
      </c>
      <c r="MV4" t="n">
        <v>187168.2617062373</v>
      </c>
      <c r="MW4" t="n">
        <v>183159.1758826787</v>
      </c>
      <c r="MX4" t="n">
        <v>166101.5628758284</v>
      </c>
      <c r="MY4" t="n">
        <v>182374.2609302875</v>
      </c>
      <c r="MZ4" t="n">
        <v>179606.7030627597</v>
      </c>
      <c r="NA4" t="n">
        <v>171725.0315287142</v>
      </c>
      <c r="NB4" t="n">
        <v>176930.7079643347</v>
      </c>
      <c r="NC4" t="n">
        <v>175261.6837089388</v>
      </c>
      <c r="ND4" t="n">
        <v>183126.9122234466</v>
      </c>
      <c r="NE4" t="n">
        <v>170149.2247136941</v>
      </c>
      <c r="NF4" t="n">
        <v>177315.7648733477</v>
      </c>
      <c r="NG4" t="n">
        <v>177698.097445936</v>
      </c>
      <c r="NH4" t="n">
        <v>177768.1808633147</v>
      </c>
      <c r="NI4" t="n">
        <v>181441.1093833703</v>
      </c>
      <c r="NJ4" t="n">
        <v>178580.0889509546</v>
      </c>
      <c r="NK4" t="n">
        <v>175893.6754059432</v>
      </c>
      <c r="NL4" t="n">
        <v>180962.5840081418</v>
      </c>
      <c r="NM4" t="n">
        <v>185697.7655006527</v>
      </c>
      <c r="NN4" t="n">
        <v>180849.7440123868</v>
      </c>
      <c r="NO4" t="n">
        <v>173607.2245389734</v>
      </c>
      <c r="NP4" t="n">
        <v>182362.5001339446</v>
      </c>
      <c r="NQ4" t="n">
        <v>172053.4045582277</v>
      </c>
      <c r="NR4" t="n">
        <v>180751.863836571</v>
      </c>
      <c r="NS4" t="n">
        <v>171884.0447255283</v>
      </c>
      <c r="NT4" t="n">
        <v>176758.5115315734</v>
      </c>
      <c r="NU4" t="n">
        <v>187931.5663815803</v>
      </c>
      <c r="NV4" t="n">
        <v>175173.4437318283</v>
      </c>
      <c r="NW4" t="n">
        <v>181166.8912651027</v>
      </c>
      <c r="NX4" t="n">
        <v>187080.6006686627</v>
      </c>
      <c r="NY4" t="n">
        <v>179022.5768233499</v>
      </c>
      <c r="NZ4" t="n">
        <v>180366.7787710227</v>
      </c>
      <c r="OA4" t="n">
        <v>172772.2246229777</v>
      </c>
      <c r="OB4" t="n">
        <v>177002.2761329085</v>
      </c>
      <c r="OC4" t="n">
        <v>184312.0519792764</v>
      </c>
      <c r="OD4" t="n">
        <v>180582.5331034413</v>
      </c>
      <c r="OE4" t="n">
        <v>186309.5992555148</v>
      </c>
      <c r="OF4" t="n">
        <v>183423.5675693054</v>
      </c>
      <c r="OG4" t="n">
        <v>163730.8315835159</v>
      </c>
      <c r="OH4" t="n">
        <v>182138.1328103607</v>
      </c>
      <c r="OI4" t="n">
        <v>172712.2035203015</v>
      </c>
      <c r="OJ4" t="n">
        <v>175359.4659933825</v>
      </c>
      <c r="OK4" t="n">
        <v>179049.6485598767</v>
      </c>
      <c r="OL4" t="n">
        <v>183309.7807969614</v>
      </c>
      <c r="OM4" t="n">
        <v>181650.3439373351</v>
      </c>
      <c r="ON4" t="n">
        <v>173422.3008448672</v>
      </c>
      <c r="OO4" t="n">
        <v>180145.3353334514</v>
      </c>
      <c r="OP4" t="n">
        <v>186385.140140032</v>
      </c>
      <c r="OQ4" t="n">
        <v>185958.1557624573</v>
      </c>
      <c r="OR4" t="n">
        <v>185920.2639569132</v>
      </c>
      <c r="OS4" t="n">
        <v>179978.1786161821</v>
      </c>
      <c r="OT4" t="n">
        <v>172176.2026604391</v>
      </c>
      <c r="OU4" t="n">
        <v>181476.6759523054</v>
      </c>
      <c r="OV4" t="n">
        <v>175692.5223977024</v>
      </c>
      <c r="OW4" t="n">
        <v>184759.3214488525</v>
      </c>
      <c r="OX4" t="n">
        <v>178434.3375482786</v>
      </c>
      <c r="OY4" t="n">
        <v>180498.7667359159</v>
      </c>
      <c r="OZ4" t="n">
        <v>179950.2400261159</v>
      </c>
      <c r="PA4" t="n">
        <v>179661.3440306566</v>
      </c>
      <c r="PB4" t="n">
        <v>178636.5686993059</v>
      </c>
      <c r="PC4" t="n">
        <v>187056.2187424271</v>
      </c>
      <c r="PD4" t="n">
        <v>173990.1876159444</v>
      </c>
      <c r="PE4" t="n">
        <v>175584.0906891186</v>
      </c>
      <c r="PF4" t="n">
        <v>183187.4154585776</v>
      </c>
      <c r="PG4" t="n">
        <v>182583.148105423</v>
      </c>
      <c r="PH4" t="n">
        <v>182238.1727857898</v>
      </c>
      <c r="PI4" t="n">
        <v>183118.1467245669</v>
      </c>
      <c r="PJ4" t="n">
        <v>181141.3402662702</v>
      </c>
      <c r="PK4" t="n">
        <v>179051.2898413941</v>
      </c>
      <c r="PL4" t="n">
        <v>179822.6206229925</v>
      </c>
      <c r="PM4" t="n">
        <v>169230.2172140052</v>
      </c>
      <c r="PN4" t="n">
        <v>178653.2716807713</v>
      </c>
      <c r="PO4" t="n">
        <v>177539.9031597246</v>
      </c>
      <c r="PP4" t="n">
        <v>183391.9949940276</v>
      </c>
      <c r="PQ4" t="n">
        <v>185845.3268370893</v>
      </c>
      <c r="PR4" t="n">
        <v>183307.3823488943</v>
      </c>
      <c r="PS4" t="n">
        <v>188411.17529369</v>
      </c>
      <c r="PT4" t="n">
        <v>175744.5968012737</v>
      </c>
      <c r="PU4" t="n">
        <v>164265.503243303</v>
      </c>
      <c r="PV4" t="n">
        <v>177520.6213381866</v>
      </c>
      <c r="PW4" t="n">
        <v>190640.2255183181</v>
      </c>
      <c r="PX4" t="n">
        <v>180017.4188450031</v>
      </c>
      <c r="PY4" t="n">
        <v>173569.644754968</v>
      </c>
      <c r="PZ4" t="n">
        <v>182190.8043994236</v>
      </c>
      <c r="QA4" t="n">
        <v>180484.0899666184</v>
      </c>
      <c r="QB4" t="n">
        <v>184112.2125109383</v>
      </c>
      <c r="QC4" t="n">
        <v>182997.6706916653</v>
      </c>
      <c r="QD4" t="n">
        <v>185954.7993527792</v>
      </c>
      <c r="QE4" t="n">
        <v>178155.9799099546</v>
      </c>
      <c r="QF4" t="n">
        <v>183861.0542365845</v>
      </c>
      <c r="QG4" t="n">
        <v>174960.1915892629</v>
      </c>
      <c r="QH4" t="n">
        <v>178263.9531734206</v>
      </c>
      <c r="QI4" t="n">
        <v>170826.4239468776</v>
      </c>
      <c r="QJ4" t="n">
        <v>179880.2842694072</v>
      </c>
      <c r="QK4" t="n">
        <v>186423.2186177075</v>
      </c>
      <c r="QL4" t="n">
        <v>181711.0151444327</v>
      </c>
      <c r="QM4" t="n">
        <v>178927.4899593842</v>
      </c>
      <c r="QN4" t="n">
        <v>177878.4414977989</v>
      </c>
      <c r="QO4" t="n">
        <v>172348.5884301802</v>
      </c>
      <c r="QP4" t="n">
        <v>175605.646139522</v>
      </c>
      <c r="QQ4" t="n">
        <v>180520.1550688407</v>
      </c>
      <c r="QR4" t="n">
        <v>179285.0282625858</v>
      </c>
      <c r="QS4" t="n">
        <v>172659.5629250556</v>
      </c>
      <c r="QT4" t="n">
        <v>182500.391039558</v>
      </c>
      <c r="QU4" t="n">
        <v>176604.9319313315</v>
      </c>
      <c r="QV4" t="n">
        <v>173333.6387986405</v>
      </c>
      <c r="QW4" t="n">
        <v>183171.8644166774</v>
      </c>
      <c r="QX4" t="n">
        <v>182147.3248819018</v>
      </c>
      <c r="QY4" t="n">
        <v>175522.9154368259</v>
      </c>
      <c r="QZ4" t="n">
        <v>185770.5308039868</v>
      </c>
      <c r="RA4" t="n">
        <v>177465.1429557863</v>
      </c>
      <c r="RB4" t="n">
        <v>177451.0436363331</v>
      </c>
      <c r="RC4" t="n">
        <v>176503.5859038545</v>
      </c>
      <c r="RD4" t="n">
        <v>172751.4600306214</v>
      </c>
      <c r="RE4" t="n">
        <v>179095.3496357627</v>
      </c>
      <c r="RF4" t="n">
        <v>177584.2884400134</v>
      </c>
      <c r="RG4" t="n">
        <v>189898.0612266719</v>
      </c>
      <c r="RH4" t="n">
        <v>174540.9932079591</v>
      </c>
      <c r="RI4" t="n">
        <v>177917.5797717104</v>
      </c>
      <c r="RJ4" t="n">
        <v>185436.885890282</v>
      </c>
      <c r="RK4" t="n">
        <v>177415.1237283184</v>
      </c>
      <c r="RL4" t="n">
        <v>184091.213089234</v>
      </c>
      <c r="RM4" t="n">
        <v>178732.1570471717</v>
      </c>
      <c r="RN4" t="n">
        <v>183583.6923166878</v>
      </c>
      <c r="RO4" t="n">
        <v>176324.0936693353</v>
      </c>
      <c r="RP4" t="n">
        <v>174809.4928123736</v>
      </c>
      <c r="RQ4" t="n">
        <v>184320.2433568761</v>
      </c>
      <c r="RR4" t="n">
        <v>178500.748435131</v>
      </c>
      <c r="RS4" t="n">
        <v>169737.2712447938</v>
      </c>
      <c r="RT4" t="n">
        <v>182087.1695592614</v>
      </c>
      <c r="RU4" t="n">
        <v>168047.5917079258</v>
      </c>
      <c r="RV4" t="n">
        <v>179294.5043155028</v>
      </c>
      <c r="RW4" t="n">
        <v>168643.7369430508</v>
      </c>
      <c r="RX4" t="n">
        <v>185563.922423941</v>
      </c>
      <c r="RY4" t="n">
        <v>186120.8798403721</v>
      </c>
      <c r="RZ4" t="n">
        <v>183206.3165279746</v>
      </c>
      <c r="SA4" t="n">
        <v>180004.7443845938</v>
      </c>
      <c r="SB4" t="n">
        <v>180144.970695114</v>
      </c>
      <c r="SC4" t="n">
        <v>172336.7827397311</v>
      </c>
      <c r="SD4" t="n">
        <v>176261.8910497537</v>
      </c>
      <c r="SE4" t="n">
        <v>172438.7792665255</v>
      </c>
      <c r="SF4" t="n">
        <v>180692.3186427619</v>
      </c>
      <c r="SG4" t="n">
        <v>179972.0425051015</v>
      </c>
      <c r="SH4" t="n">
        <v>174363.1076964577</v>
      </c>
      <c r="SI4" t="n">
        <v>185690.5850355891</v>
      </c>
      <c r="SJ4" t="n">
        <v>171855.262000902</v>
      </c>
      <c r="SK4" t="n">
        <v>175666.8368773026</v>
      </c>
      <c r="SL4" t="n">
        <v>176169.0343812868</v>
      </c>
      <c r="SM4" t="n">
        <v>187883.1560958377</v>
      </c>
      <c r="SN4" t="n">
        <v>180799.3802112309</v>
      </c>
      <c r="SO4" t="n">
        <v>177534.4847633849</v>
      </c>
      <c r="SP4" t="n">
        <v>180271.7304292987</v>
      </c>
      <c r="SQ4" t="n">
        <v>182508.0121323686</v>
      </c>
      <c r="SR4" t="n">
        <v>180118.5288549229</v>
      </c>
      <c r="SS4" t="n">
        <v>173773.5873983241</v>
      </c>
      <c r="ST4" t="n">
        <v>179523.4434879781</v>
      </c>
      <c r="SU4" t="n">
        <v>177659.972492539</v>
      </c>
      <c r="SV4" t="n">
        <v>178295.3250206633</v>
      </c>
      <c r="SW4" t="n">
        <v>173742.448404001</v>
      </c>
      <c r="SX4" t="n">
        <v>178566.9040283712</v>
      </c>
      <c r="SY4" t="n">
        <v>177298.9281395287</v>
      </c>
      <c r="SZ4" t="n">
        <v>180301.2946681323</v>
      </c>
      <c r="TA4" t="n">
        <v>167927.1740861177</v>
      </c>
      <c r="TB4" t="n">
        <v>169598.3133807422</v>
      </c>
      <c r="TC4" t="n">
        <v>172855.1289950881</v>
      </c>
      <c r="TD4" t="n">
        <v>183404.7329956064</v>
      </c>
      <c r="TE4" t="n">
        <v>186890.3757913053</v>
      </c>
      <c r="TF4" t="n">
        <v>173477.1140027174</v>
      </c>
      <c r="TG4" t="n">
        <v>189583.9804646888</v>
      </c>
      <c r="TH4" t="n">
        <v>170524.4917668094</v>
      </c>
      <c r="TI4" t="n">
        <v>172170.2735915744</v>
      </c>
      <c r="TJ4" t="n">
        <v>183814.7892408546</v>
      </c>
      <c r="TK4" t="n">
        <v>176327.6530810235</v>
      </c>
      <c r="TL4" t="n">
        <v>181919.2530704365</v>
      </c>
      <c r="TM4" t="n">
        <v>169202.4899857924</v>
      </c>
      <c r="TN4" t="n">
        <v>177445.8805498839</v>
      </c>
      <c r="TO4" t="n">
        <v>182655.7548664419</v>
      </c>
      <c r="TP4" t="n">
        <v>177240.1733529864</v>
      </c>
      <c r="TQ4" t="n">
        <v>187678.850731915</v>
      </c>
      <c r="TR4" t="n">
        <v>175553.5376469454</v>
      </c>
      <c r="TS4" t="n">
        <v>172221.534764245</v>
      </c>
      <c r="TT4" t="n">
        <v>176180.8248880378</v>
      </c>
      <c r="TU4" t="n">
        <v>174334.3169074014</v>
      </c>
      <c r="TV4" t="n">
        <v>183463.4539130849</v>
      </c>
      <c r="TW4" t="n">
        <v>175669.5666283875</v>
      </c>
      <c r="TX4" t="n">
        <v>178102.6232918738</v>
      </c>
      <c r="TY4" t="n">
        <v>175713.6451163675</v>
      </c>
      <c r="TZ4" t="n">
        <v>177137.5891093845</v>
      </c>
      <c r="UA4" t="n">
        <v>177353.2561250344</v>
      </c>
      <c r="UB4" t="n">
        <v>184171.0186202319</v>
      </c>
      <c r="UC4" t="n">
        <v>180262.594833895</v>
      </c>
      <c r="UD4" t="n">
        <v>175254.2073347329</v>
      </c>
      <c r="UE4" t="n">
        <v>180918.5955996591</v>
      </c>
      <c r="UF4" t="n">
        <v>180143.6185449699</v>
      </c>
      <c r="UG4" t="n">
        <v>177229.661505543</v>
      </c>
      <c r="UH4" t="n">
        <v>186577.0086535924</v>
      </c>
      <c r="UI4" t="n">
        <v>184072.8791806512</v>
      </c>
      <c r="UJ4" t="n">
        <v>195639.9883074583</v>
      </c>
      <c r="UK4" t="n">
        <v>175277.7910080984</v>
      </c>
      <c r="UL4" t="n">
        <v>171203.1169422744</v>
      </c>
      <c r="UM4" t="n">
        <v>181631.7102671877</v>
      </c>
      <c r="UN4" t="n">
        <v>179591.7027176848</v>
      </c>
      <c r="UO4" t="n">
        <v>186487.1898720326</v>
      </c>
      <c r="UP4" t="n">
        <v>185420.3589186086</v>
      </c>
      <c r="UQ4" t="n">
        <v>180184.1626389477</v>
      </c>
      <c r="UR4" t="n">
        <v>189958.5303771031</v>
      </c>
      <c r="US4" t="n">
        <v>182858.3739962361</v>
      </c>
      <c r="UT4" t="n">
        <v>183404.3840447714</v>
      </c>
      <c r="UU4" t="n">
        <v>175059.1861317733</v>
      </c>
      <c r="UV4" t="n">
        <v>181751.344846365</v>
      </c>
      <c r="UW4" t="n">
        <v>186628.5442823302</v>
      </c>
      <c r="UX4" t="n">
        <v>174103.4923532042</v>
      </c>
      <c r="UY4" t="n">
        <v>180907.3628798249</v>
      </c>
      <c r="UZ4" t="n">
        <v>180272.4346838552</v>
      </c>
      <c r="VA4" t="n">
        <v>177515.7377678941</v>
      </c>
      <c r="VB4" t="n">
        <v>179556.2687774476</v>
      </c>
      <c r="VC4" t="n">
        <v>184445.17652284</v>
      </c>
      <c r="VD4" t="n">
        <v>172915.9319255397</v>
      </c>
      <c r="VE4" t="n">
        <v>190759.8016409171</v>
      </c>
      <c r="VF4" t="n">
        <v>179171.5158486204</v>
      </c>
      <c r="VG4" t="n">
        <v>178513.4492238027</v>
      </c>
      <c r="VH4" t="n">
        <v>182369.0040631989</v>
      </c>
      <c r="VI4" t="n">
        <v>182047.4444777338</v>
      </c>
      <c r="VJ4" t="n">
        <v>178811.4890536945</v>
      </c>
      <c r="VK4" t="n">
        <v>185164.1517977453</v>
      </c>
      <c r="VL4" t="n">
        <v>194059.8450827705</v>
      </c>
      <c r="VM4" t="n">
        <v>183067.6372857629</v>
      </c>
      <c r="VN4" t="n">
        <v>181418.2763439908</v>
      </c>
      <c r="VO4" t="n">
        <v>182859.9434214405</v>
      </c>
      <c r="VP4" t="n">
        <v>175430.5162500891</v>
      </c>
      <c r="VQ4" t="n">
        <v>179353.3779936287</v>
      </c>
      <c r="VR4" t="n">
        <v>188193.5362304092</v>
      </c>
      <c r="VS4" t="n">
        <v>165683.5222414473</v>
      </c>
      <c r="VT4" t="n">
        <v>178498.0732731812</v>
      </c>
      <c r="VU4" t="n">
        <v>186801.424846925</v>
      </c>
      <c r="VV4" t="n">
        <v>174074.4811248726</v>
      </c>
      <c r="VW4" t="n">
        <v>185163.7552992276</v>
      </c>
      <c r="VX4" t="n">
        <v>172676.4084567367</v>
      </c>
      <c r="VY4" t="n">
        <v>170537.23416743</v>
      </c>
      <c r="VZ4" t="n">
        <v>173401.7421115373</v>
      </c>
      <c r="WA4" t="n">
        <v>176326.9365190519</v>
      </c>
      <c r="WB4" t="n">
        <v>181991.3772289635</v>
      </c>
      <c r="WC4" t="n">
        <v>178427.5830461166</v>
      </c>
      <c r="WD4" t="n">
        <v>179716.8425042198</v>
      </c>
      <c r="WE4" t="n">
        <v>181156.9078635206</v>
      </c>
      <c r="WF4" t="n">
        <v>171606.7895507393</v>
      </c>
      <c r="WG4" t="n">
        <v>179028.680763887</v>
      </c>
      <c r="WH4" t="n">
        <v>183519.3141538949</v>
      </c>
      <c r="WI4" t="n">
        <v>187337.8101405947</v>
      </c>
      <c r="WJ4" t="n">
        <v>179240.8922754123</v>
      </c>
      <c r="WK4" t="n">
        <v>186584.5237513102</v>
      </c>
      <c r="WL4" t="n">
        <v>181528.6119685943</v>
      </c>
      <c r="WM4" t="n">
        <v>180736.8562377694</v>
      </c>
      <c r="WN4" t="n">
        <v>178759.6827270907</v>
      </c>
      <c r="WO4" t="n">
        <v>183733.8948587638</v>
      </c>
      <c r="WP4" t="n">
        <v>186927.1625090981</v>
      </c>
      <c r="WQ4" t="n">
        <v>182865.3506191445</v>
      </c>
      <c r="WR4" t="n">
        <v>166417.6104860086</v>
      </c>
      <c r="WS4" t="n">
        <v>179258.312168797</v>
      </c>
      <c r="WT4" t="n">
        <v>178310.645670187</v>
      </c>
      <c r="WU4" t="n">
        <v>174147.5529739116</v>
      </c>
      <c r="WV4" t="n">
        <v>177007.0923582707</v>
      </c>
      <c r="WW4" t="n">
        <v>174247.1357250346</v>
      </c>
      <c r="WX4" t="n">
        <v>182649.4737283289</v>
      </c>
      <c r="WY4" t="n">
        <v>186410.7275522223</v>
      </c>
      <c r="WZ4" t="n">
        <v>177775.8587941066</v>
      </c>
      <c r="XA4" t="n">
        <v>168062.6095263449</v>
      </c>
      <c r="XB4" t="n">
        <v>188083.3040997312</v>
      </c>
      <c r="XC4" t="n">
        <v>177699.703475512</v>
      </c>
      <c r="XD4" t="n">
        <v>175465.5257079867</v>
      </c>
      <c r="XE4" t="n">
        <v>174772.192913926</v>
      </c>
      <c r="XF4" t="n">
        <v>181996.3565240115</v>
      </c>
      <c r="XG4" t="n">
        <v>175706.1367313655</v>
      </c>
      <c r="XH4" t="n">
        <v>165286.6578415438</v>
      </c>
      <c r="XI4" t="n">
        <v>177076.197875224</v>
      </c>
      <c r="XJ4" t="n">
        <v>180175.5530864322</v>
      </c>
      <c r="XK4" t="n">
        <v>175760.7084356155</v>
      </c>
      <c r="XL4" t="n">
        <v>172488.0344426347</v>
      </c>
      <c r="XM4" t="n">
        <v>176929.1748606221</v>
      </c>
      <c r="XN4" t="n">
        <v>187513.3318474793</v>
      </c>
      <c r="XO4" t="n">
        <v>188449.5198338115</v>
      </c>
      <c r="XP4" t="n">
        <v>177857.9081841515</v>
      </c>
      <c r="XQ4" t="n">
        <v>183370.0393143301</v>
      </c>
      <c r="XR4" t="n">
        <v>179818.4375387196</v>
      </c>
      <c r="XS4" t="n">
        <v>184518.3484730755</v>
      </c>
      <c r="XT4" t="n">
        <v>183665.6493730458</v>
      </c>
      <c r="XU4" t="n">
        <v>176720.2943938079</v>
      </c>
      <c r="XV4" t="n">
        <v>177625.2380516467</v>
      </c>
      <c r="XW4" t="n">
        <v>176261.0652661567</v>
      </c>
      <c r="XX4" t="n">
        <v>173615.048805756</v>
      </c>
      <c r="XY4" t="n">
        <v>183477.8670092573</v>
      </c>
      <c r="XZ4" t="n">
        <v>176000.4600701441</v>
      </c>
      <c r="YA4" t="n">
        <v>186411.4891774236</v>
      </c>
      <c r="YB4" t="n">
        <v>181184.2597784595</v>
      </c>
      <c r="YC4" t="n">
        <v>175985.6077275403</v>
      </c>
      <c r="YD4" t="n">
        <v>177667.9878927539</v>
      </c>
      <c r="YE4" t="n">
        <v>178465.6942125565</v>
      </c>
      <c r="YF4" t="n">
        <v>178992.781143284</v>
      </c>
      <c r="YG4" t="n">
        <v>168921.8192241277</v>
      </c>
      <c r="YH4" t="n">
        <v>182590.0640886799</v>
      </c>
      <c r="YI4" t="n">
        <v>189070.4339700197</v>
      </c>
      <c r="YJ4" t="n">
        <v>181354.9552505781</v>
      </c>
      <c r="YK4" t="n">
        <v>176599.1518457402</v>
      </c>
      <c r="YL4" t="n">
        <v>173626.6707012504</v>
      </c>
      <c r="YM4" t="n">
        <v>182504.1683419426</v>
      </c>
      <c r="YN4" t="n">
        <v>187234.1622372576</v>
      </c>
      <c r="YO4" t="n">
        <v>185275.3869738178</v>
      </c>
      <c r="YP4" t="n">
        <v>184441.2027221601</v>
      </c>
      <c r="YQ4" t="n">
        <v>171994.5378850863</v>
      </c>
      <c r="YR4" t="n">
        <v>186028.4913886396</v>
      </c>
      <c r="YS4" t="n">
        <v>183938.8806926146</v>
      </c>
      <c r="YT4" t="n">
        <v>181088.4558889331</v>
      </c>
      <c r="YU4" t="n">
        <v>172000.9547670127</v>
      </c>
      <c r="YV4" t="n">
        <v>178495.5608562661</v>
      </c>
      <c r="YW4" t="n">
        <v>189199.8721274424</v>
      </c>
      <c r="YX4" t="n">
        <v>182636.4561694278</v>
      </c>
      <c r="YY4" t="n">
        <v>183823.9396851977</v>
      </c>
      <c r="YZ4" t="n">
        <v>178655.8925383407</v>
      </c>
      <c r="ZA4" t="n">
        <v>181729.3592357754</v>
      </c>
      <c r="ZB4" t="n">
        <v>185360.093916173</v>
      </c>
      <c r="ZC4" t="n">
        <v>179908.078391412</v>
      </c>
      <c r="ZD4" t="n">
        <v>181355.9487135792</v>
      </c>
      <c r="ZE4" t="n">
        <v>172784.0859540353</v>
      </c>
      <c r="ZF4" t="n">
        <v>164574.2805171072</v>
      </c>
      <c r="ZG4" t="n">
        <v>173967.0412571577</v>
      </c>
      <c r="ZH4" t="n">
        <v>179542.4558841545</v>
      </c>
      <c r="ZI4" t="n">
        <v>179041.5078693627</v>
      </c>
      <c r="ZJ4" t="n">
        <v>176479.3629748473</v>
      </c>
      <c r="ZK4" t="n">
        <v>184540.6872189445</v>
      </c>
      <c r="ZL4" t="n">
        <v>177724.524660072</v>
      </c>
      <c r="ZM4" t="n">
        <v>174186.8044203229</v>
      </c>
      <c r="ZN4" t="n">
        <v>174650.4022027586</v>
      </c>
      <c r="ZO4" t="n">
        <v>180896.9512006851</v>
      </c>
      <c r="ZP4" t="n">
        <v>165467.0258183792</v>
      </c>
      <c r="ZQ4" t="n">
        <v>185004.3437400206</v>
      </c>
      <c r="ZR4" t="n">
        <v>173272.9041091898</v>
      </c>
      <c r="ZS4" t="n">
        <v>187501.8701320673</v>
      </c>
      <c r="ZT4" t="n">
        <v>180347.9206791289</v>
      </c>
      <c r="ZU4" t="n">
        <v>183424.0949407355</v>
      </c>
      <c r="ZV4" t="n">
        <v>174816.4589581951</v>
      </c>
      <c r="ZW4" t="n">
        <v>174150.6083631064</v>
      </c>
      <c r="ZX4" t="n">
        <v>173740.0456787525</v>
      </c>
      <c r="ZY4" t="n">
        <v>188253.1891499605</v>
      </c>
      <c r="ZZ4" t="n">
        <v>184485.6315343288</v>
      </c>
      <c r="AAA4" t="n">
        <v>171194.2822511631</v>
      </c>
      <c r="AAB4" t="n">
        <v>174467.539939282</v>
      </c>
      <c r="AAC4" t="n">
        <v>177887.2438799297</v>
      </c>
      <c r="AAD4" t="n">
        <v>183495.210001598</v>
      </c>
      <c r="AAE4" t="n">
        <v>177576.2572841672</v>
      </c>
      <c r="AAF4" t="n">
        <v>184529.9291996587</v>
      </c>
      <c r="AAG4" t="n">
        <v>179509.4292585537</v>
      </c>
      <c r="AAH4" t="n">
        <v>181799.5723800606</v>
      </c>
      <c r="AAI4" t="n">
        <v>168631.151524234</v>
      </c>
      <c r="AAJ4" t="n">
        <v>185134.4787512752</v>
      </c>
      <c r="AAK4" t="n">
        <v>177442.4694476604</v>
      </c>
      <c r="AAL4" t="n">
        <v>176224.0620678418</v>
      </c>
      <c r="AAM4" t="n">
        <v>171883.3631656879</v>
      </c>
      <c r="AAN4" t="n">
        <v>186573.6463091057</v>
      </c>
      <c r="AAO4" t="n">
        <v>180800.5946882003</v>
      </c>
      <c r="AAP4" t="n">
        <v>171440.6928779613</v>
      </c>
      <c r="AAQ4" t="n">
        <v>180712.0337052966</v>
      </c>
      <c r="AAR4" t="n">
        <v>184879.2621147818</v>
      </c>
      <c r="AAS4" t="n">
        <v>187780.20867128</v>
      </c>
      <c r="AAT4" t="n">
        <v>180033.4702825227</v>
      </c>
      <c r="AAU4" t="n">
        <v>183399.4305632218</v>
      </c>
      <c r="AAV4" t="n">
        <v>176847.729880483</v>
      </c>
      <c r="AAW4" t="n">
        <v>183873.6761441666</v>
      </c>
      <c r="AAX4" t="n">
        <v>167296.5591314406</v>
      </c>
      <c r="AAY4" t="n">
        <v>167510.3039424469</v>
      </c>
      <c r="AAZ4" t="n">
        <v>183223.3521558545</v>
      </c>
      <c r="ABA4" t="n">
        <v>179956.7602289136</v>
      </c>
      <c r="ABB4" t="n">
        <v>168704.3858181808</v>
      </c>
      <c r="ABC4" t="n">
        <v>181960.2249713938</v>
      </c>
      <c r="ABD4" t="n">
        <v>179431.3064298636</v>
      </c>
      <c r="ABE4" t="n">
        <v>179901.9109187486</v>
      </c>
      <c r="ABF4" t="n">
        <v>184557.1700477412</v>
      </c>
      <c r="ABG4" t="n">
        <v>177344.785298179</v>
      </c>
      <c r="ABH4" t="n">
        <v>179285.8149801464</v>
      </c>
      <c r="ABI4" t="n">
        <v>176517.1455264532</v>
      </c>
      <c r="ABJ4" t="n">
        <v>170734.9618255956</v>
      </c>
      <c r="ABK4" t="n">
        <v>183891.8654077042</v>
      </c>
      <c r="ABL4" t="n">
        <v>177367.7296148689</v>
      </c>
      <c r="ABM4" t="n">
        <v>172643.3068160206</v>
      </c>
      <c r="ABN4" t="n">
        <v>172791.895775831</v>
      </c>
      <c r="ABO4" t="n">
        <v>181772.4392462867</v>
      </c>
      <c r="ABP4" t="n">
        <v>176332.5307618809</v>
      </c>
      <c r="ABQ4" t="n">
        <v>173418.8083492937</v>
      </c>
      <c r="ABR4" t="n">
        <v>188415.1919385702</v>
      </c>
      <c r="ABS4" t="n">
        <v>184288.4741023896</v>
      </c>
      <c r="ABT4" t="n">
        <v>180082.7698924918</v>
      </c>
      <c r="ABU4" t="n">
        <v>183226.8496986735</v>
      </c>
      <c r="ABV4" t="n">
        <v>180961.8612355138</v>
      </c>
      <c r="ABW4" t="n">
        <v>176924.2992468621</v>
      </c>
      <c r="ABX4" t="n">
        <v>184145.636585232</v>
      </c>
      <c r="ABY4" t="n">
        <v>183527.8140347918</v>
      </c>
      <c r="ABZ4" t="n">
        <v>181761.1571556817</v>
      </c>
      <c r="ACA4" t="n">
        <v>181927.0503648397</v>
      </c>
      <c r="ACB4" t="n">
        <v>173409.3074214838</v>
      </c>
      <c r="ACC4" t="n">
        <v>171721.229641687</v>
      </c>
      <c r="ACD4" t="n">
        <v>185347.2321695455</v>
      </c>
      <c r="ACE4" t="n">
        <v>179409.2944209548</v>
      </c>
      <c r="ACF4" t="n">
        <v>186640.2226548532</v>
      </c>
      <c r="ACG4" t="n">
        <v>173628.60627613</v>
      </c>
      <c r="ACH4" t="n">
        <v>184759.8289239979</v>
      </c>
      <c r="ACI4" t="n">
        <v>173231.8335218032</v>
      </c>
      <c r="ACJ4" t="n">
        <v>176607.3291426669</v>
      </c>
      <c r="ACK4" t="n">
        <v>185628.2855265916</v>
      </c>
      <c r="ACL4" t="n">
        <v>182846.4379473751</v>
      </c>
      <c r="ACM4" t="n">
        <v>180126.0009488167</v>
      </c>
      <c r="ACN4" t="n">
        <v>174618.8362041857</v>
      </c>
      <c r="ACO4" t="n">
        <v>175117.6673040088</v>
      </c>
      <c r="ACP4" t="n">
        <v>186598.7211525227</v>
      </c>
      <c r="ACQ4" t="n">
        <v>179855.8770087916</v>
      </c>
      <c r="ACR4" t="n">
        <v>173175.9104073358</v>
      </c>
      <c r="ACS4" t="n">
        <v>178462.6781728788</v>
      </c>
      <c r="ACT4" t="n">
        <v>180250.7402395828</v>
      </c>
      <c r="ACU4" t="n">
        <v>172917.235282077</v>
      </c>
      <c r="ACV4" t="n">
        <v>180552.9606322914</v>
      </c>
      <c r="ACW4" t="n">
        <v>183858.4281924727</v>
      </c>
      <c r="ACX4" t="n">
        <v>178534.51499677</v>
      </c>
      <c r="ACY4" t="n">
        <v>188524.7440300793</v>
      </c>
      <c r="ACZ4" t="n">
        <v>178108.8270614421</v>
      </c>
      <c r="ADA4" t="n">
        <v>173734.485493804</v>
      </c>
      <c r="ADB4" t="n">
        <v>180993.470585997</v>
      </c>
      <c r="ADC4" t="n">
        <v>183319.7100397362</v>
      </c>
      <c r="ADD4" t="n">
        <v>175441.328240768</v>
      </c>
      <c r="ADE4" t="n">
        <v>174008.122402577</v>
      </c>
      <c r="ADF4" t="n">
        <v>175601.4545673739</v>
      </c>
      <c r="ADG4" t="n">
        <v>180471.6061822473</v>
      </c>
      <c r="ADH4" t="n">
        <v>173509.9780885643</v>
      </c>
      <c r="ADI4" t="n">
        <v>171511.1772764131</v>
      </c>
      <c r="ADJ4" t="n">
        <v>166234.1316350075</v>
      </c>
      <c r="ADK4" t="n">
        <v>180181.4917308488</v>
      </c>
      <c r="ADL4" t="n">
        <v>185633.9892399274</v>
      </c>
      <c r="ADM4" t="n">
        <v>178566.6297373045</v>
      </c>
      <c r="ADN4" t="n">
        <v>172554.6324250152</v>
      </c>
      <c r="ADO4" t="n">
        <v>174074.1772095835</v>
      </c>
      <c r="ADP4" t="n">
        <v>182311.4851429045</v>
      </c>
      <c r="ADQ4" t="n">
        <v>174615.5142387808</v>
      </c>
      <c r="ADR4" t="n">
        <v>169150.2570339494</v>
      </c>
      <c r="ADS4" t="n">
        <v>184366.2033849261</v>
      </c>
      <c r="ADT4" t="n">
        <v>188247.1745879424</v>
      </c>
      <c r="ADU4" t="n">
        <v>175235.1830005948</v>
      </c>
      <c r="ADV4" t="n">
        <v>174527.0472997404</v>
      </c>
      <c r="ADW4" t="n">
        <v>178109.7240200751</v>
      </c>
      <c r="ADX4" t="n">
        <v>191535.6781158322</v>
      </c>
      <c r="ADY4" t="n">
        <v>174324.1254492008</v>
      </c>
      <c r="ADZ4" t="n">
        <v>172359.9131198304</v>
      </c>
      <c r="AEA4" t="n">
        <v>170380.4476640784</v>
      </c>
      <c r="AEB4" t="n">
        <v>172847.1336970931</v>
      </c>
      <c r="AEC4" t="n">
        <v>183150.9133881741</v>
      </c>
      <c r="AED4" t="n">
        <v>179916.0424842183</v>
      </c>
      <c r="AEE4" t="n">
        <v>185499.9585390943</v>
      </c>
      <c r="AEF4" t="n">
        <v>170173.7055249264</v>
      </c>
      <c r="AEG4" t="n">
        <v>181180.3932792611</v>
      </c>
      <c r="AEH4" t="n">
        <v>188806.3597217677</v>
      </c>
      <c r="AEI4" t="n">
        <v>185720.1239815123</v>
      </c>
      <c r="AEJ4" t="n">
        <v>182860.6000487615</v>
      </c>
      <c r="AEK4" t="n">
        <v>176906.0328954044</v>
      </c>
      <c r="AEL4" t="n">
        <v>174728.364208436</v>
      </c>
      <c r="AEM4" t="n">
        <v>180860.9250330687</v>
      </c>
      <c r="AEN4" t="n">
        <v>174528.2408795356</v>
      </c>
      <c r="AEO4" t="n">
        <v>178824.0189855197</v>
      </c>
      <c r="AEP4" t="n">
        <v>179702.7214997125</v>
      </c>
      <c r="AEQ4" t="n">
        <v>181292.7625730296</v>
      </c>
      <c r="AER4" t="n">
        <v>169676.5854223914</v>
      </c>
      <c r="AES4" t="n">
        <v>183401.6537218271</v>
      </c>
      <c r="AET4" t="n">
        <v>170882.4610351958</v>
      </c>
      <c r="AEU4" t="n">
        <v>172317.8856868857</v>
      </c>
      <c r="AEV4" t="n">
        <v>179905.7423862095</v>
      </c>
      <c r="AEW4" t="n">
        <v>185792.8774958049</v>
      </c>
      <c r="AEX4" t="n">
        <v>173815.2982105773</v>
      </c>
      <c r="AEY4" t="n">
        <v>181130.2203181957</v>
      </c>
      <c r="AEZ4" t="n">
        <v>175353.692328857</v>
      </c>
      <c r="AFA4" t="n">
        <v>170146.9542677432</v>
      </c>
      <c r="AFB4" t="n">
        <v>185054.0627047836</v>
      </c>
      <c r="AFC4" t="n">
        <v>173500.468826355</v>
      </c>
      <c r="AFD4" t="n">
        <v>186463.588799746</v>
      </c>
      <c r="AFE4" t="n">
        <v>176441.1498391709</v>
      </c>
      <c r="AFF4" t="n">
        <v>174423.9974694882</v>
      </c>
      <c r="AFG4" t="n">
        <v>173198.8610365596</v>
      </c>
      <c r="AFH4" t="n">
        <v>183913.4101411054</v>
      </c>
      <c r="AFI4" t="n">
        <v>176619.4787860941</v>
      </c>
      <c r="AFJ4" t="n">
        <v>180257.6767925156</v>
      </c>
      <c r="AFK4" t="n">
        <v>186091.8846763127</v>
      </c>
      <c r="AFL4" t="n">
        <v>178021.6173217452</v>
      </c>
      <c r="AFM4" t="n">
        <v>177562.6645091023</v>
      </c>
      <c r="AFN4" t="n">
        <v>177883.3196989364</v>
      </c>
      <c r="AFO4" t="n">
        <v>187375.0053808185</v>
      </c>
      <c r="AFP4" t="n">
        <v>176644.604381597</v>
      </c>
      <c r="AFQ4" t="n">
        <v>175373.9909924791</v>
      </c>
      <c r="AFR4" t="n">
        <v>172261.1261057397</v>
      </c>
      <c r="AFS4" t="n">
        <v>183823.255082654</v>
      </c>
      <c r="AFT4" t="n">
        <v>177699.4836247749</v>
      </c>
      <c r="AFU4" t="n">
        <v>180934.3772614218</v>
      </c>
      <c r="AFV4" t="n">
        <v>182352.5199300367</v>
      </c>
      <c r="AFW4" t="n">
        <v>184398.9785074151</v>
      </c>
      <c r="AFX4" t="n">
        <v>172321.3248430327</v>
      </c>
      <c r="AFY4" t="n">
        <v>180456.0697543203</v>
      </c>
      <c r="AFZ4" t="n">
        <v>184573.3805898791</v>
      </c>
      <c r="AGA4" t="n">
        <v>190214.2799070384</v>
      </c>
      <c r="AGB4" t="n">
        <v>191718.3388169335</v>
      </c>
      <c r="AGC4" t="n">
        <v>184119.9559829077</v>
      </c>
      <c r="AGD4" t="n">
        <v>173768.8863857131</v>
      </c>
      <c r="AGE4" t="n">
        <v>181822.6529972386</v>
      </c>
      <c r="AGF4" t="n">
        <v>177549.0680845962</v>
      </c>
      <c r="AGG4" t="n">
        <v>185300.222454408</v>
      </c>
      <c r="AGH4" t="n">
        <v>180727.0495260044</v>
      </c>
      <c r="AGI4" t="n">
        <v>181302.0538809988</v>
      </c>
      <c r="AGJ4" t="n">
        <v>182901.4335126201</v>
      </c>
      <c r="AGK4" t="n">
        <v>184774.9842530181</v>
      </c>
      <c r="AGL4" t="n">
        <v>177470.499478123</v>
      </c>
      <c r="AGM4" t="n">
        <v>180099.6123519752</v>
      </c>
      <c r="AGN4" t="n">
        <v>184522.2716150438</v>
      </c>
      <c r="AGO4" t="n">
        <v>176098.7975893869</v>
      </c>
      <c r="AGP4" t="n">
        <v>185471.0816125518</v>
      </c>
      <c r="AGQ4" t="n">
        <v>168743.5081829067</v>
      </c>
      <c r="AGR4" t="n">
        <v>193005.90704482</v>
      </c>
      <c r="AGS4" t="n">
        <v>173385.7046274382</v>
      </c>
      <c r="AGT4" t="n">
        <v>181382.485280818</v>
      </c>
      <c r="AGU4" t="n">
        <v>184355.7309975818</v>
      </c>
      <c r="AGV4" t="n">
        <v>177949.2169096567</v>
      </c>
      <c r="AGW4" t="n">
        <v>178878.9891321738</v>
      </c>
      <c r="AGX4" t="n">
        <v>180133.1351662126</v>
      </c>
      <c r="AGY4" t="n">
        <v>189703.3394293348</v>
      </c>
      <c r="AGZ4" t="n">
        <v>178730.365645283</v>
      </c>
      <c r="AHA4" t="n">
        <v>184022.2677329263</v>
      </c>
      <c r="AHB4" t="n">
        <v>176162.9713167371</v>
      </c>
      <c r="AHC4" t="n">
        <v>176780.3629850646</v>
      </c>
      <c r="AHD4" t="n">
        <v>180575.4727725196</v>
      </c>
      <c r="AHE4" t="n">
        <v>183567.8879955949</v>
      </c>
      <c r="AHF4" t="n">
        <v>183455.5120784407</v>
      </c>
      <c r="AHG4" t="n">
        <v>187393.6131576432</v>
      </c>
      <c r="AHH4" t="n">
        <v>179943.0987359827</v>
      </c>
      <c r="AHI4" t="n">
        <v>182971.8058223147</v>
      </c>
      <c r="AHJ4" t="n">
        <v>175224.9164969003</v>
      </c>
      <c r="AHK4" t="n">
        <v>172774.7379274999</v>
      </c>
      <c r="AHL4" t="n">
        <v>172448.8317932867</v>
      </c>
      <c r="AHM4" t="n">
        <v>189744.8316663469</v>
      </c>
      <c r="AHN4" t="n">
        <v>181225.4312871343</v>
      </c>
      <c r="AHO4" t="n">
        <v>185814.0425538272</v>
      </c>
      <c r="AHP4" t="n">
        <v>168802.4566326899</v>
      </c>
      <c r="AHQ4" t="n">
        <v>180233.0197139466</v>
      </c>
      <c r="AHR4" t="n">
        <v>171018.0153094683</v>
      </c>
      <c r="AHS4" t="n">
        <v>182050.7701802102</v>
      </c>
      <c r="AHT4" t="n">
        <v>183985.6656323971</v>
      </c>
      <c r="AHU4" t="n">
        <v>180171.4762389323</v>
      </c>
      <c r="AHV4" t="n">
        <v>180005.8250471771</v>
      </c>
      <c r="AHW4" t="n">
        <v>179826.7248208352</v>
      </c>
      <c r="AHX4" t="n">
        <v>184561.6085906059</v>
      </c>
      <c r="AHY4" t="n">
        <v>180796.5432386391</v>
      </c>
      <c r="AHZ4" t="n">
        <v>174989.6299827396</v>
      </c>
      <c r="AIA4" t="n">
        <v>178001.8074722514</v>
      </c>
      <c r="AIB4" t="n">
        <v>170419.1329753984</v>
      </c>
      <c r="AIC4" t="n">
        <v>181351.845387896</v>
      </c>
      <c r="AID4" t="n">
        <v>178811.4988558751</v>
      </c>
      <c r="AIE4" t="n">
        <v>174143.7106049508</v>
      </c>
      <c r="AIF4" t="n">
        <v>173329.6968783122</v>
      </c>
      <c r="AIG4" t="n">
        <v>173308.6868569833</v>
      </c>
      <c r="AIH4" t="n">
        <v>184309.2303211406</v>
      </c>
      <c r="AII4" t="n">
        <v>179649.855061199</v>
      </c>
      <c r="AIJ4" t="n">
        <v>190236.7170215129</v>
      </c>
      <c r="AIK4" t="n">
        <v>180596.3780597338</v>
      </c>
      <c r="AIL4" t="n">
        <v>179103.1976530918</v>
      </c>
      <c r="AIM4" t="n">
        <v>174828.8812970808</v>
      </c>
      <c r="AIN4" t="n">
        <v>175144.161189086</v>
      </c>
      <c r="AIO4" t="n">
        <v>172767.7228911628</v>
      </c>
      <c r="AIP4" t="n">
        <v>169049.2880836192</v>
      </c>
      <c r="AIQ4" t="n">
        <v>195135.7038083114</v>
      </c>
      <c r="AIR4" t="n">
        <v>173714.0270052815</v>
      </c>
      <c r="AIS4" t="n">
        <v>185024.1579682787</v>
      </c>
      <c r="AIT4" t="n">
        <v>181964.4216462958</v>
      </c>
      <c r="AIU4" t="n">
        <v>187946.4567243424</v>
      </c>
      <c r="AIV4" t="n">
        <v>182234.1457384891</v>
      </c>
      <c r="AIW4" t="n">
        <v>181017.948948241</v>
      </c>
      <c r="AIX4" t="n">
        <v>186873.2950026364</v>
      </c>
      <c r="AIY4" t="n">
        <v>176506.4012845661</v>
      </c>
      <c r="AIZ4" t="n">
        <v>172677.1324495839</v>
      </c>
      <c r="AJA4" t="n">
        <v>179953.3430877704</v>
      </c>
      <c r="AJB4" t="n">
        <v>177063.7562074991</v>
      </c>
      <c r="AJC4" t="n">
        <v>173854.2088447334</v>
      </c>
      <c r="AJD4" t="n">
        <v>179773.8372703046</v>
      </c>
      <c r="AJE4" t="n">
        <v>177545.4279434044</v>
      </c>
      <c r="AJF4" t="n">
        <v>184528.1653268537</v>
      </c>
      <c r="AJG4" t="n">
        <v>185603.872218754</v>
      </c>
      <c r="AJH4" t="n">
        <v>185800.3440968289</v>
      </c>
      <c r="AJI4" t="n">
        <v>176438.4554754967</v>
      </c>
      <c r="AJJ4" t="n">
        <v>180508.4296287099</v>
      </c>
      <c r="AJK4" t="n">
        <v>184148.9777215026</v>
      </c>
      <c r="AJL4" t="n">
        <v>192488.1604049825</v>
      </c>
      <c r="AJM4" t="n">
        <v>178646.5296208732</v>
      </c>
      <c r="AJN4" t="n">
        <v>178760.1724046785</v>
      </c>
      <c r="AJO4" t="n">
        <v>179828.1529582458</v>
      </c>
      <c r="AJP4" t="n">
        <v>178390.3058620628</v>
      </c>
      <c r="AJQ4" t="n">
        <v>179015.4916171717</v>
      </c>
      <c r="AJR4" t="n">
        <v>187366.3323647017</v>
      </c>
      <c r="AJS4" t="n">
        <v>180339.8800082139</v>
      </c>
      <c r="AJT4" t="n">
        <v>170748.174709334</v>
      </c>
      <c r="AJU4" t="n">
        <v>183034.7413499344</v>
      </c>
      <c r="AJV4" t="n">
        <v>181814.154581201</v>
      </c>
      <c r="AJW4" t="n">
        <v>188229.8461678475</v>
      </c>
      <c r="AJX4" t="n">
        <v>178687.8047913013</v>
      </c>
      <c r="AJY4" t="n">
        <v>184918.3754219079</v>
      </c>
      <c r="AJZ4" t="n">
        <v>186502.7607667581</v>
      </c>
      <c r="AKA4" t="n">
        <v>181519.1895382406</v>
      </c>
      <c r="AKB4" t="n">
        <v>182834.1055892719</v>
      </c>
      <c r="AKC4" t="n">
        <v>174515.8023548891</v>
      </c>
      <c r="AKD4" t="n">
        <v>178445.3340706912</v>
      </c>
      <c r="AKE4" t="n">
        <v>186868.3575286112</v>
      </c>
      <c r="AKF4" t="n">
        <v>178357.0287138782</v>
      </c>
      <c r="AKG4" t="n">
        <v>178335.8152455047</v>
      </c>
      <c r="AKH4" t="n">
        <v>184008.9584687933</v>
      </c>
      <c r="AKI4" t="n">
        <v>185160.9259784496</v>
      </c>
      <c r="AKJ4" t="n">
        <v>178474.1428932537</v>
      </c>
      <c r="AKK4" t="n">
        <v>176306.0351752091</v>
      </c>
      <c r="AKL4" t="n">
        <v>180992.9094355922</v>
      </c>
      <c r="AKM4" t="n">
        <v>165194.6216668744</v>
      </c>
      <c r="AKN4" t="n">
        <v>181967.5266095608</v>
      </c>
      <c r="AKO4" t="n">
        <v>190013.0544233124</v>
      </c>
      <c r="AKP4" t="n">
        <v>184383.5678540982</v>
      </c>
      <c r="AKQ4" t="n">
        <v>178445.4174162846</v>
      </c>
      <c r="AKR4" t="n">
        <v>170149.1785508059</v>
      </c>
      <c r="AKS4" t="n">
        <v>172396.2075190635</v>
      </c>
      <c r="AKT4" t="n">
        <v>180514.4429241601</v>
      </c>
      <c r="AKU4" t="n">
        <v>177200.983202349</v>
      </c>
      <c r="AKV4" t="n">
        <v>189574.1308903409</v>
      </c>
      <c r="AKW4" t="n">
        <v>179393.9052729286</v>
      </c>
      <c r="AKX4" t="n">
        <v>177294.9024324779</v>
      </c>
      <c r="AKY4" t="n">
        <v>174068.5763404092</v>
      </c>
      <c r="AKZ4" t="n">
        <v>173532.9092388146</v>
      </c>
      <c r="ALA4" t="n">
        <v>179478.0517067286</v>
      </c>
      <c r="ALB4" t="n">
        <v>177939.2155956071</v>
      </c>
      <c r="ALC4" t="n">
        <v>180792.2718352714</v>
      </c>
      <c r="ALD4" t="n">
        <v>182225.2322098346</v>
      </c>
      <c r="ALE4" t="n">
        <v>190181.4738840126</v>
      </c>
      <c r="ALF4" t="n">
        <v>177714.4177940172</v>
      </c>
      <c r="ALG4" t="n">
        <v>174375.6460294195</v>
      </c>
      <c r="ALH4" t="n">
        <v>178774.2769780592</v>
      </c>
      <c r="ALI4" t="n">
        <v>173958.1723675482</v>
      </c>
      <c r="ALJ4" t="n">
        <v>171012.0558857761</v>
      </c>
      <c r="ALK4" t="n">
        <v>179459.0009905601</v>
      </c>
      <c r="ALL4" t="n">
        <v>175916.459284999</v>
      </c>
      <c r="ALM4" t="n">
        <v>187389.7976147665</v>
      </c>
      <c r="ALN4" t="n">
        <v>182595.5694539648</v>
      </c>
      <c r="ALO4" t="n">
        <v>178969.5662221253</v>
      </c>
      <c r="ALP4" t="n">
        <v>181329.2414751647</v>
      </c>
      <c r="ALQ4" t="n">
        <v>181222.5205531258</v>
      </c>
      <c r="ALR4" t="n">
        <v>177511.1422800422</v>
      </c>
      <c r="ALS4" t="n">
        <v>189448.9462134829</v>
      </c>
      <c r="ALT4" t="n">
        <v>188563.9487300318</v>
      </c>
      <c r="ALU4" t="n">
        <v>183454.2968061714</v>
      </c>
      <c r="ALV4" t="n">
        <v>183716.4656315207</v>
      </c>
      <c r="ALW4" t="n">
        <v>182832.065682438</v>
      </c>
      <c r="ALX4" t="n">
        <v>175583.6359875347</v>
      </c>
      <c r="ALY4" t="n">
        <v>181355.8379564846</v>
      </c>
      <c r="ALZ4" t="n">
        <v>168296.4895159885</v>
      </c>
      <c r="AMA4" t="n">
        <v>166901.9567194373</v>
      </c>
      <c r="AMB4" t="n">
        <v>179395.7072121098</v>
      </c>
      <c r="AMC4" t="n">
        <v>188782.3961260535</v>
      </c>
      <c r="AMD4" t="n">
        <v>186035.4507438034</v>
      </c>
      <c r="AME4" t="n">
        <v>172363.5892836844</v>
      </c>
      <c r="AMF4" t="n">
        <v>182267.2319893807</v>
      </c>
      <c r="AMG4" t="n">
        <v>164842.7966266987</v>
      </c>
      <c r="AMH4" t="n">
        <v>180131.2597412558</v>
      </c>
      <c r="AMI4" t="n">
        <v>181356.5368849796</v>
      </c>
      <c r="AMJ4" t="n">
        <v>175991.6075249735</v>
      </c>
      <c r="AMK4" t="n">
        <v>182955.7183390892</v>
      </c>
      <c r="AML4" t="n">
        <v>191365.174437643</v>
      </c>
      <c r="AMM4" t="n">
        <v>172860.2066149083</v>
      </c>
      <c r="AMN4" t="n">
        <v>184248.7684015012</v>
      </c>
      <c r="AMO4" t="n">
        <v>176707.7117309259</v>
      </c>
      <c r="AMP4" t="n">
        <v>179657.5303798191</v>
      </c>
      <c r="AMQ4" t="n">
        <v>175991.7663057337</v>
      </c>
      <c r="AMR4" t="n">
        <v>180077.0142709513</v>
      </c>
      <c r="AMS4" t="n">
        <v>186244.7565959195</v>
      </c>
      <c r="AMT4" t="n">
        <v>181439.1798638912</v>
      </c>
      <c r="AMU4" t="n">
        <v>178923.2075475814</v>
      </c>
      <c r="AMV4" t="n">
        <v>175373.2391943655</v>
      </c>
      <c r="AMW4" t="n">
        <v>168480.6262858692</v>
      </c>
      <c r="AMX4" t="n">
        <v>177676.522363681</v>
      </c>
      <c r="AMY4" t="n">
        <v>175053.0036666066</v>
      </c>
      <c r="AMZ4" t="n">
        <v>185336.1548126198</v>
      </c>
      <c r="ANA4" t="n">
        <v>181386.2762870572</v>
      </c>
      <c r="ANB4" t="n">
        <v>182774.1909951531</v>
      </c>
      <c r="ANC4" t="n">
        <v>180711.8698027452</v>
      </c>
      <c r="AND4" t="n">
        <v>181840.8074458897</v>
      </c>
      <c r="ANE4" t="n">
        <v>177808.6819269539</v>
      </c>
      <c r="ANF4" t="n">
        <v>176056.0921242813</v>
      </c>
      <c r="ANG4" t="n">
        <v>190084.0592393915</v>
      </c>
      <c r="ANH4" t="n">
        <v>173861.2956699801</v>
      </c>
      <c r="ANI4" t="n">
        <v>175934.8943482129</v>
      </c>
      <c r="ANJ4" t="n">
        <v>179978.8127968145</v>
      </c>
      <c r="ANK4" t="n">
        <v>173184.3708714888</v>
      </c>
      <c r="ANL4" t="n">
        <v>178690.8136925947</v>
      </c>
      <c r="ANM4" t="n">
        <v>180212.055167134</v>
      </c>
      <c r="ANN4" t="n">
        <v>174412.504554432</v>
      </c>
      <c r="ANO4" t="n">
        <v>173572.0934072513</v>
      </c>
      <c r="ANP4" t="n">
        <v>183402.1570366052</v>
      </c>
      <c r="ANQ4" t="n">
        <v>183776.3918384151</v>
      </c>
      <c r="ANR4" t="n">
        <v>179554.0415143186</v>
      </c>
      <c r="ANS4" t="n">
        <v>186141.5694535253</v>
      </c>
      <c r="ANT4" t="n">
        <v>177746.377977399</v>
      </c>
      <c r="ANU4" t="n">
        <v>182509.6055774613</v>
      </c>
      <c r="ANV4" t="n">
        <v>181079.3521013968</v>
      </c>
      <c r="ANW4" t="n">
        <v>187947.2540800461</v>
      </c>
      <c r="ANX4" t="n">
        <v>171032.9847278174</v>
      </c>
      <c r="ANY4" t="n">
        <v>182436.63654288</v>
      </c>
      <c r="ANZ4" t="n">
        <v>169360.6832223521</v>
      </c>
      <c r="AOA4" t="n">
        <v>182297.5603248219</v>
      </c>
      <c r="AOB4" t="n">
        <v>177129.8994768044</v>
      </c>
      <c r="AOC4" t="n">
        <v>173238.8750809757</v>
      </c>
      <c r="AOD4" t="n">
        <v>182827.5907500499</v>
      </c>
      <c r="AOE4" t="n">
        <v>171942.5779098057</v>
      </c>
      <c r="AOF4" t="n">
        <v>180223.5851507104</v>
      </c>
      <c r="AOG4" t="n">
        <v>181151.2355820567</v>
      </c>
      <c r="AOH4" t="n">
        <v>183354.5909546054</v>
      </c>
      <c r="AOI4" t="n">
        <v>182605.0721669832</v>
      </c>
      <c r="AOJ4" t="n">
        <v>177379.3338205678</v>
      </c>
      <c r="AOK4" t="n">
        <v>183414.0833026787</v>
      </c>
      <c r="AOL4" t="n">
        <v>184133.4884766279</v>
      </c>
      <c r="AOM4" t="n">
        <v>188517.0496853216</v>
      </c>
      <c r="AON4" t="n">
        <v>180119.7703216528</v>
      </c>
      <c r="AOO4" t="n">
        <v>188233.0232445801</v>
      </c>
      <c r="AOP4" t="n">
        <v>181054.1790588779</v>
      </c>
      <c r="AOQ4" t="n">
        <v>186504.6113183857</v>
      </c>
      <c r="AOR4" t="n">
        <v>172559.9624880696</v>
      </c>
      <c r="AOS4" t="n">
        <v>176723.9110998543</v>
      </c>
      <c r="AOT4" t="n">
        <v>181060.5303385452</v>
      </c>
      <c r="AOU4" t="n">
        <v>177165.4781457743</v>
      </c>
      <c r="AOV4" t="n">
        <v>168708.5356809272</v>
      </c>
      <c r="AOW4" t="n">
        <v>186477.6149572245</v>
      </c>
      <c r="AOX4" t="n">
        <v>180231.6626840951</v>
      </c>
      <c r="AOY4" t="n">
        <v>181722.8944677958</v>
      </c>
      <c r="AOZ4" t="n">
        <v>173212.8068136567</v>
      </c>
      <c r="APA4" t="n">
        <v>177434.908350622</v>
      </c>
      <c r="APB4" t="n">
        <v>181745.6310947712</v>
      </c>
      <c r="APC4" t="n">
        <v>178158.712128699</v>
      </c>
      <c r="APD4" t="n">
        <v>174260.8276108722</v>
      </c>
      <c r="APE4" t="n">
        <v>179559.5524366818</v>
      </c>
      <c r="APF4" t="n">
        <v>174945.9003073567</v>
      </c>
      <c r="APG4" t="n">
        <v>184944.3689465129</v>
      </c>
      <c r="APH4" t="n">
        <v>180552.7202024896</v>
      </c>
      <c r="API4" t="n">
        <v>176563.5055181008</v>
      </c>
      <c r="APJ4" t="n">
        <v>179438.1544024252</v>
      </c>
      <c r="APK4" t="n">
        <v>182654.5062434906</v>
      </c>
      <c r="APL4" t="n">
        <v>178221.785397605</v>
      </c>
      <c r="APM4" t="n">
        <v>170491.6275825886</v>
      </c>
      <c r="APN4" t="n">
        <v>171279.2533711615</v>
      </c>
      <c r="APO4" t="n">
        <v>180597.2406952603</v>
      </c>
      <c r="APP4" t="n">
        <v>182163.9067303765</v>
      </c>
      <c r="APQ4" t="n">
        <v>180155.9701574324</v>
      </c>
      <c r="APR4" t="n">
        <v>174061.1898088502</v>
      </c>
      <c r="APS4" t="n">
        <v>183393.7629891796</v>
      </c>
      <c r="APT4" t="n">
        <v>169944.9472600467</v>
      </c>
      <c r="APU4" t="n">
        <v>176616.6587218492</v>
      </c>
      <c r="APV4" t="n">
        <v>175049.8163890527</v>
      </c>
      <c r="APW4" t="n">
        <v>169800.8370479745</v>
      </c>
      <c r="APX4" t="n">
        <v>178633.3082784814</v>
      </c>
      <c r="APY4" t="n">
        <v>181515.1165324743</v>
      </c>
      <c r="APZ4" t="n">
        <v>186184.1216401</v>
      </c>
      <c r="AQA4" t="n">
        <v>183825.2764719144</v>
      </c>
      <c r="AQB4" t="n">
        <v>180771.1553303117</v>
      </c>
      <c r="AQC4" t="n">
        <v>177652.0020264145</v>
      </c>
      <c r="AQD4" t="n">
        <v>181937.9185062083</v>
      </c>
      <c r="AQE4" t="n">
        <v>184064.6503490139</v>
      </c>
      <c r="AQF4" t="n">
        <v>178992.1757288206</v>
      </c>
      <c r="AQG4" t="n">
        <v>183385.4062269682</v>
      </c>
      <c r="AQH4" t="n">
        <v>177466.8969213205</v>
      </c>
      <c r="AQI4" t="n">
        <v>183055.4118704297</v>
      </c>
      <c r="AQJ4" t="n">
        <v>183129.1130533435</v>
      </c>
      <c r="AQK4" t="n">
        <v>179037.9424337894</v>
      </c>
      <c r="AQL4" t="n">
        <v>178629.935133228</v>
      </c>
      <c r="AQM4" t="n">
        <v>177125.5817682968</v>
      </c>
      <c r="AQN4" t="n">
        <v>181708.9290185247</v>
      </c>
      <c r="AQO4" t="n">
        <v>174837.6634453158</v>
      </c>
      <c r="AQP4" t="n">
        <v>167734.5828627224</v>
      </c>
      <c r="AQQ4" t="n">
        <v>179095.0286022222</v>
      </c>
      <c r="AQR4" t="n">
        <v>170006.610283384</v>
      </c>
      <c r="AQS4" t="n">
        <v>173907.014788306</v>
      </c>
      <c r="AQT4" t="n">
        <v>190450.3782814959</v>
      </c>
      <c r="AQU4" t="n">
        <v>180022.6937146893</v>
      </c>
      <c r="AQV4" t="n">
        <v>167336.4940454962</v>
      </c>
      <c r="AQW4" t="n">
        <v>179933.2540063379</v>
      </c>
      <c r="AQX4" t="n">
        <v>171393.1772487695</v>
      </c>
      <c r="AQY4" t="n">
        <v>175788.3187012767</v>
      </c>
      <c r="AQZ4" t="n">
        <v>174561.08206965</v>
      </c>
      <c r="ARA4" t="n">
        <v>180958.3735195707</v>
      </c>
      <c r="ARB4" t="n">
        <v>179284.3735231233</v>
      </c>
      <c r="ARC4" t="n">
        <v>176304.2748935407</v>
      </c>
      <c r="ARD4" t="n">
        <v>184847.6334721898</v>
      </c>
      <c r="ARE4" t="n">
        <v>180712.461520135</v>
      </c>
      <c r="ARF4" t="n">
        <v>179092.9795582914</v>
      </c>
      <c r="ARG4" t="n">
        <v>176880.6713796135</v>
      </c>
      <c r="ARH4" t="n">
        <v>182432.064907602</v>
      </c>
      <c r="ARI4" t="n">
        <v>176698.5368872072</v>
      </c>
      <c r="ARJ4" t="n">
        <v>174785.9869924354</v>
      </c>
      <c r="ARK4" t="n">
        <v>174801.0168687886</v>
      </c>
      <c r="ARL4" t="n">
        <v>174222.9353637802</v>
      </c>
      <c r="ARM4" t="n">
        <v>178940.879945718</v>
      </c>
      <c r="ARN4" t="n">
        <v>175258.7452680575</v>
      </c>
      <c r="ARO4" t="n">
        <v>173395.9605557894</v>
      </c>
      <c r="ARP4" t="n">
        <v>185482.9464224998</v>
      </c>
      <c r="ARQ4" t="n">
        <v>185543.3690741471</v>
      </c>
      <c r="ARR4" t="n">
        <v>177673.6104845426</v>
      </c>
      <c r="ARS4" t="n">
        <v>186605.0081858511</v>
      </c>
      <c r="ART4" t="n">
        <v>193478.3355746414</v>
      </c>
      <c r="ARU4" t="n">
        <v>172611.6108468802</v>
      </c>
      <c r="ARV4" t="n">
        <v>176983.4015234035</v>
      </c>
      <c r="ARW4" t="n">
        <v>185824.3206401412</v>
      </c>
      <c r="ARX4" t="n">
        <v>184297.1099644285</v>
      </c>
      <c r="ARY4" t="n">
        <v>177455.2393481359</v>
      </c>
      <c r="ARZ4" t="n">
        <v>181129.9216443017</v>
      </c>
      <c r="ASA4" t="n">
        <v>171012.5241338928</v>
      </c>
      <c r="ASB4" t="n">
        <v>188643.1329811892</v>
      </c>
      <c r="ASC4" t="n">
        <v>181518.8771428489</v>
      </c>
      <c r="ASD4" t="n">
        <v>181018.4515284596</v>
      </c>
      <c r="ASE4" t="n">
        <v>177749.2386876098</v>
      </c>
      <c r="ASF4" t="n">
        <v>178917.7311230241</v>
      </c>
      <c r="ASG4" t="n">
        <v>168896.3347676243</v>
      </c>
      <c r="ASH4" t="n">
        <v>171143.5737768754</v>
      </c>
      <c r="ASI4" t="n">
        <v>179818.4908720925</v>
      </c>
      <c r="ASJ4" t="n">
        <v>189137.9018187264</v>
      </c>
      <c r="ASK4" t="n">
        <v>183850.3812904998</v>
      </c>
      <c r="ASL4" t="n">
        <v>191576.9372047634</v>
      </c>
      <c r="ASM4" t="n">
        <v>181476.4822705131</v>
      </c>
      <c r="ASN4" t="n">
        <v>176298.6119687528</v>
      </c>
      <c r="ASO4" t="n">
        <v>182131.3232408413</v>
      </c>
      <c r="ASP4" t="n">
        <v>188823.0858489505</v>
      </c>
      <c r="ASQ4" t="n">
        <v>188037.1126404605</v>
      </c>
      <c r="ASR4" t="n">
        <v>178612.7190223946</v>
      </c>
      <c r="ASS4" t="n">
        <v>178693.5706132329</v>
      </c>
      <c r="AST4" t="n">
        <v>171663.5187451795</v>
      </c>
      <c r="ASU4" t="n">
        <v>188294.8740347673</v>
      </c>
      <c r="ASV4" t="n">
        <v>180242.1774382669</v>
      </c>
      <c r="ASW4" t="n">
        <v>187854.1900499286</v>
      </c>
      <c r="ASX4" t="n">
        <v>169885.9111573396</v>
      </c>
      <c r="ASY4" t="n">
        <v>175679.4721371806</v>
      </c>
      <c r="ASZ4" t="n">
        <v>176811.1257999074</v>
      </c>
      <c r="ATA4" t="n">
        <v>175075.2823083879</v>
      </c>
      <c r="ATB4" t="n">
        <v>182563.3223346715</v>
      </c>
      <c r="ATC4" t="n">
        <v>187417.5240400104</v>
      </c>
      <c r="ATD4" t="n">
        <v>183945.4569386039</v>
      </c>
      <c r="ATE4" t="n">
        <v>183052.581350374</v>
      </c>
      <c r="ATF4" t="n">
        <v>174757.3431188662</v>
      </c>
      <c r="ATG4" t="n">
        <v>172598.6751428722</v>
      </c>
      <c r="ATH4" t="n">
        <v>164782.4803381304</v>
      </c>
      <c r="ATI4" t="n">
        <v>172954.1889108467</v>
      </c>
      <c r="ATJ4" t="n">
        <v>183569.4932009362</v>
      </c>
      <c r="ATK4" t="n">
        <v>182692.6234856895</v>
      </c>
      <c r="ATL4" t="n">
        <v>180954.2145909386</v>
      </c>
      <c r="ATM4" t="n">
        <v>177261.5191962212</v>
      </c>
      <c r="ATN4" t="n">
        <v>175243.0257154208</v>
      </c>
      <c r="ATO4" t="n">
        <v>185935.3589295562</v>
      </c>
      <c r="ATP4" t="n">
        <v>172193.5854179214</v>
      </c>
      <c r="ATQ4" t="n">
        <v>185733.9977957353</v>
      </c>
      <c r="ATR4" t="n">
        <v>180209.5736145825</v>
      </c>
      <c r="ATS4" t="n">
        <v>174888.0040698528</v>
      </c>
      <c r="ATT4" t="n">
        <v>178366.9300780293</v>
      </c>
      <c r="ATU4" t="n">
        <v>183871.2283666462</v>
      </c>
      <c r="ATV4" t="n">
        <v>180932.3896182572</v>
      </c>
      <c r="ATW4" t="n">
        <v>187939.0993055272</v>
      </c>
      <c r="ATX4" t="n">
        <v>188450.2069803886</v>
      </c>
      <c r="ATY4" t="n">
        <v>176571.4303329557</v>
      </c>
      <c r="ATZ4" t="n">
        <v>178302.2302559259</v>
      </c>
      <c r="AUA4" t="n">
        <v>180083.1730534868</v>
      </c>
      <c r="AUB4" t="n">
        <v>183020.065900103</v>
      </c>
      <c r="AUC4" t="n">
        <v>183945.3825135183</v>
      </c>
      <c r="AUD4" t="n">
        <v>185432.7182623697</v>
      </c>
      <c r="AUE4" t="n">
        <v>173753.3692235417</v>
      </c>
      <c r="AUF4" t="n">
        <v>179258.5152960067</v>
      </c>
      <c r="AUG4" t="n">
        <v>174997.6406933548</v>
      </c>
      <c r="AUH4" t="n">
        <v>183645.4638523917</v>
      </c>
      <c r="AUI4" t="n">
        <v>189607.5438394776</v>
      </c>
      <c r="AUJ4" t="n">
        <v>190543.3149043625</v>
      </c>
      <c r="AUK4" t="n">
        <v>181458.1404621909</v>
      </c>
      <c r="AUL4" t="n">
        <v>178605.8443159925</v>
      </c>
      <c r="AUM4" t="n">
        <v>181636.1923926813</v>
      </c>
      <c r="AUN4" t="n">
        <v>177574.4092830642</v>
      </c>
      <c r="AUO4" t="n">
        <v>169283.6256613186</v>
      </c>
      <c r="AUP4" t="n">
        <v>169113.3804124629</v>
      </c>
      <c r="AUQ4" t="n">
        <v>175322.9099989765</v>
      </c>
      <c r="AUR4" t="n">
        <v>183883.9436075895</v>
      </c>
      <c r="AUS4" t="n">
        <v>180707.3076870115</v>
      </c>
      <c r="AUT4" t="n">
        <v>173365.0719490236</v>
      </c>
      <c r="AUU4" t="n">
        <v>175734.1151553137</v>
      </c>
      <c r="AUV4" t="n">
        <v>183652.9187305226</v>
      </c>
      <c r="AUW4" t="n">
        <v>178431.9888100041</v>
      </c>
      <c r="AUX4" t="n">
        <v>191548.0920304914</v>
      </c>
      <c r="AUY4" t="n">
        <v>181884.3252063182</v>
      </c>
      <c r="AUZ4" t="n">
        <v>182804.5289428624</v>
      </c>
      <c r="AVA4" t="n">
        <v>185061.4983014751</v>
      </c>
      <c r="AVB4" t="n">
        <v>174236.2676777125</v>
      </c>
      <c r="AVC4" t="n">
        <v>176324.3014491807</v>
      </c>
      <c r="AVD4" t="n">
        <v>183683.5941665197</v>
      </c>
      <c r="AVE4" t="n">
        <v>184447.0563173761</v>
      </c>
      <c r="AVF4" t="n">
        <v>176622.2981421137</v>
      </c>
      <c r="AVG4" t="n">
        <v>179699.7484748952</v>
      </c>
      <c r="AVH4" t="n">
        <v>192403.7942070543</v>
      </c>
      <c r="AVI4" t="n">
        <v>177659.1958447279</v>
      </c>
      <c r="AVJ4" t="n">
        <v>179727.6823259808</v>
      </c>
      <c r="AVK4" t="n">
        <v>170216.4374055389</v>
      </c>
      <c r="AVL4" t="n">
        <v>180925.2362642008</v>
      </c>
      <c r="AVM4" t="n">
        <v>171624.8647060968</v>
      </c>
      <c r="AVN4" t="n">
        <v>178028.0409156524</v>
      </c>
      <c r="AVO4" t="n">
        <v>177408.0532712666</v>
      </c>
      <c r="AVP4" t="n">
        <v>181403.0919076187</v>
      </c>
      <c r="AVQ4" t="n">
        <v>179264.6330708374</v>
      </c>
      <c r="AVR4" t="n">
        <v>179736.2829350356</v>
      </c>
      <c r="AVS4" t="n">
        <v>174844.0431988362</v>
      </c>
      <c r="AVT4" t="n">
        <v>173589.5778242281</v>
      </c>
      <c r="AVU4" t="n">
        <v>177484.1170319857</v>
      </c>
      <c r="AVV4" t="n">
        <v>177198.1220339038</v>
      </c>
      <c r="AVW4" t="n">
        <v>184875.5809674444</v>
      </c>
      <c r="AVX4" t="n">
        <v>179579.5511133684</v>
      </c>
      <c r="AVY4" t="n">
        <v>179285.9760147022</v>
      </c>
      <c r="AVZ4" t="n">
        <v>174532.2629182375</v>
      </c>
      <c r="AWA4" t="n">
        <v>181711.4405708397</v>
      </c>
      <c r="AWB4" t="n">
        <v>176931.7386954039</v>
      </c>
      <c r="AWC4" t="n">
        <v>179493.9835336686</v>
      </c>
      <c r="AWD4" t="n">
        <v>174023.2249030191</v>
      </c>
      <c r="AWE4" t="n">
        <v>187748.1558205846</v>
      </c>
      <c r="AWF4" t="n">
        <v>174328.0674935963</v>
      </c>
      <c r="AWG4" t="n">
        <v>175266.4440905409</v>
      </c>
      <c r="AWH4" t="n">
        <v>174875.033503189</v>
      </c>
      <c r="AWI4" t="n">
        <v>180850.6387850843</v>
      </c>
      <c r="AWJ4" t="n">
        <v>173279.970336226</v>
      </c>
      <c r="AWK4" t="n">
        <v>180611.2836072467</v>
      </c>
      <c r="AWL4" t="n">
        <v>186559.1779000245</v>
      </c>
      <c r="AWM4" t="n">
        <v>178852.1841337493</v>
      </c>
      <c r="AWN4" t="n">
        <v>174368.8682285647</v>
      </c>
      <c r="AWO4" t="n">
        <v>179919.138626922</v>
      </c>
      <c r="AWP4" t="n">
        <v>178160.2661285886</v>
      </c>
      <c r="AWQ4" t="n">
        <v>172192.1834575263</v>
      </c>
      <c r="AWR4" t="n">
        <v>183166.7770127</v>
      </c>
      <c r="AWS4" t="n">
        <v>171854.6492899552</v>
      </c>
      <c r="AWT4" t="n">
        <v>183488.6590890274</v>
      </c>
      <c r="AWU4" t="n">
        <v>179514.2356178757</v>
      </c>
      <c r="AWV4" t="n">
        <v>180949.9691612211</v>
      </c>
      <c r="AWW4" t="n">
        <v>180360.5835212447</v>
      </c>
      <c r="AWX4" t="n">
        <v>173126.2778968306</v>
      </c>
      <c r="AWY4" t="n">
        <v>180206.0339854723</v>
      </c>
      <c r="AWZ4" t="n">
        <v>176901.1042708175</v>
      </c>
      <c r="AXA4" t="n">
        <v>180350.5211925998</v>
      </c>
      <c r="AXB4" t="n">
        <v>179112.6046329423</v>
      </c>
      <c r="AXC4" t="n">
        <v>183201.3054936031</v>
      </c>
      <c r="AXD4" t="n">
        <v>179247.988210168</v>
      </c>
      <c r="AXE4" t="n">
        <v>177144.014154498</v>
      </c>
      <c r="AXF4" t="n">
        <v>186602.8169008998</v>
      </c>
      <c r="AXG4" t="n">
        <v>186301.136224228</v>
      </c>
      <c r="AXH4" t="n">
        <v>185029.7323727009</v>
      </c>
      <c r="AXI4" t="n">
        <v>181844.6098895725</v>
      </c>
      <c r="AXJ4" t="n">
        <v>180718.9725939654</v>
      </c>
      <c r="AXK4" t="n">
        <v>190445.8262238057</v>
      </c>
      <c r="AXL4" t="n">
        <v>177685.9672030768</v>
      </c>
      <c r="AXM4" t="n">
        <v>167183.0402170602</v>
      </c>
      <c r="AXN4" t="n">
        <v>176721.227337654</v>
      </c>
      <c r="AXO4" t="n">
        <v>174135.076923902</v>
      </c>
      <c r="AXP4" t="n">
        <v>176012.4436067977</v>
      </c>
      <c r="AXQ4" t="n">
        <v>179659.9335487761</v>
      </c>
      <c r="AXR4" t="n">
        <v>177911.2367900446</v>
      </c>
      <c r="AXS4" t="n">
        <v>173971.399958641</v>
      </c>
      <c r="AXT4" t="n">
        <v>179724.0305890386</v>
      </c>
      <c r="AXU4" t="n">
        <v>179754.1519226644</v>
      </c>
      <c r="AXV4" t="n">
        <v>183743.4391836605</v>
      </c>
      <c r="AXW4" t="n">
        <v>179961.4848023581</v>
      </c>
      <c r="AXX4" t="n">
        <v>184150.0707398492</v>
      </c>
      <c r="AXY4" t="n">
        <v>176492.4398412724</v>
      </c>
      <c r="AXZ4" t="n">
        <v>176773.7664974218</v>
      </c>
      <c r="AYA4" t="n">
        <v>181645.7986533159</v>
      </c>
      <c r="AYB4" t="n">
        <v>183690.1177568777</v>
      </c>
      <c r="AYC4" t="n">
        <v>174398.3474239301</v>
      </c>
      <c r="AYD4" t="n">
        <v>187799.2137149213</v>
      </c>
      <c r="AYE4" t="n">
        <v>179636.4202282446</v>
      </c>
      <c r="AYF4" t="n">
        <v>182897.935336645</v>
      </c>
      <c r="AYG4" t="n">
        <v>179862.718815493</v>
      </c>
      <c r="AYH4" t="n">
        <v>177897.5642868827</v>
      </c>
      <c r="AYI4" t="n">
        <v>177763.1513472106</v>
      </c>
      <c r="AYJ4" t="n">
        <v>177564.7258095949</v>
      </c>
      <c r="AYK4" t="n">
        <v>170106.9403108848</v>
      </c>
      <c r="AYL4" t="n">
        <v>190292.7437988588</v>
      </c>
      <c r="AYM4" t="n">
        <v>174883.6314066064</v>
      </c>
      <c r="AYN4" t="n">
        <v>170634.0244071682</v>
      </c>
      <c r="AYO4" t="n">
        <v>174984.382210315</v>
      </c>
      <c r="AYP4" t="n">
        <v>167131.6197233446</v>
      </c>
      <c r="AYQ4" t="n">
        <v>181447.4462736964</v>
      </c>
      <c r="AYR4" t="n">
        <v>178052.4846752699</v>
      </c>
      <c r="AYS4" t="n">
        <v>186186.317321724</v>
      </c>
      <c r="AYT4" t="n">
        <v>189060.7695406058</v>
      </c>
      <c r="AYU4" t="n">
        <v>173260.7591622888</v>
      </c>
      <c r="AYV4" t="n">
        <v>183707.0685551647</v>
      </c>
      <c r="AYW4" t="n">
        <v>176396.2204385031</v>
      </c>
      <c r="AYX4" t="n">
        <v>179761.1700740258</v>
      </c>
      <c r="AYY4" t="n">
        <v>176483.5599781838</v>
      </c>
      <c r="AYZ4" t="n">
        <v>181725.0523818975</v>
      </c>
      <c r="AZA4" t="n">
        <v>178262.7252984799</v>
      </c>
      <c r="AZB4" t="n">
        <v>181371.0665778407</v>
      </c>
      <c r="AZC4" t="n">
        <v>182346.2998317637</v>
      </c>
      <c r="AZD4" t="n">
        <v>180059.3608795981</v>
      </c>
      <c r="AZE4" t="n">
        <v>172942.5838935822</v>
      </c>
      <c r="AZF4" t="n">
        <v>182670.3306240112</v>
      </c>
      <c r="AZG4" t="n">
        <v>180302.57213553</v>
      </c>
      <c r="AZH4" t="n">
        <v>179158.5249456553</v>
      </c>
      <c r="AZI4" t="n">
        <v>188402.1649753402</v>
      </c>
      <c r="AZJ4" t="n">
        <v>179286.7746303134</v>
      </c>
      <c r="AZK4" t="n">
        <v>171704.6481909224</v>
      </c>
      <c r="AZL4" t="n">
        <v>181516.2658772869</v>
      </c>
      <c r="AZM4" t="n">
        <v>173244.005029813</v>
      </c>
      <c r="AZN4" t="n">
        <v>184313.6611719869</v>
      </c>
      <c r="AZO4" t="n">
        <v>180766.8446284349</v>
      </c>
      <c r="AZP4" t="n">
        <v>186210.999651261</v>
      </c>
      <c r="AZQ4" t="n">
        <v>173139.8953457369</v>
      </c>
      <c r="AZR4" t="n">
        <v>176077.1964980059</v>
      </c>
      <c r="AZS4" t="n">
        <v>184847.9280763521</v>
      </c>
      <c r="AZT4" t="n">
        <v>175764.1430576317</v>
      </c>
      <c r="AZU4" t="n">
        <v>194292.4646825149</v>
      </c>
      <c r="AZV4" t="n">
        <v>182903.6515903262</v>
      </c>
      <c r="AZW4" t="n">
        <v>171712.5134171809</v>
      </c>
      <c r="AZX4" t="n">
        <v>173891.1498600224</v>
      </c>
      <c r="AZY4" t="n">
        <v>179410.8285074317</v>
      </c>
      <c r="AZZ4" t="n">
        <v>180040.6805496594</v>
      </c>
      <c r="BAA4" t="n">
        <v>169715.425866077</v>
      </c>
      <c r="BAB4" t="n">
        <v>171457.5569851534</v>
      </c>
      <c r="BAC4" t="n">
        <v>183185.1887779912</v>
      </c>
      <c r="BAD4" t="n">
        <v>186699.9414628764</v>
      </c>
      <c r="BAE4" t="n">
        <v>182902.5782628049</v>
      </c>
      <c r="BAF4" t="n">
        <v>176367.3488627923</v>
      </c>
      <c r="BAG4" t="n">
        <v>186303.7817296979</v>
      </c>
      <c r="BAH4" t="n">
        <v>180843.0335539011</v>
      </c>
      <c r="BAI4" t="n">
        <v>182887.8748601823</v>
      </c>
      <c r="BAJ4" t="n">
        <v>173212.8470103014</v>
      </c>
      <c r="BAK4" t="n">
        <v>181453.7717674845</v>
      </c>
      <c r="BAL4" t="n">
        <v>167288.5605451601</v>
      </c>
      <c r="BAM4" t="n">
        <v>172867.7864493949</v>
      </c>
      <c r="BAN4" t="n">
        <v>183572.2605846396</v>
      </c>
      <c r="BAO4" t="n">
        <v>177548.4011932961</v>
      </c>
      <c r="BAP4" t="n">
        <v>172208.5014588426</v>
      </c>
      <c r="BAQ4" t="n">
        <v>169098.3642558947</v>
      </c>
      <c r="BAR4" t="n">
        <v>183106.7470378942</v>
      </c>
      <c r="BAS4" t="n">
        <v>180257.198296175</v>
      </c>
      <c r="BAT4" t="n">
        <v>176461.928816242</v>
      </c>
      <c r="BAU4" t="n">
        <v>181488.1200001016</v>
      </c>
      <c r="BAV4" t="n">
        <v>177097.1307402541</v>
      </c>
      <c r="BAW4" t="n">
        <v>174485.6551803655</v>
      </c>
      <c r="BAX4" t="n">
        <v>184906.0596098205</v>
      </c>
      <c r="BAY4" t="n">
        <v>183362.1604237225</v>
      </c>
      <c r="BAZ4" t="n">
        <v>183938.3240325071</v>
      </c>
      <c r="BBA4" t="n">
        <v>178123.4891711319</v>
      </c>
      <c r="BBB4" t="n">
        <v>189451.6628124604</v>
      </c>
      <c r="BBC4" t="n">
        <v>172864.7555110012</v>
      </c>
      <c r="BBD4" t="n">
        <v>178020.7580116194</v>
      </c>
      <c r="BBE4" t="n">
        <v>166498.6025953625</v>
      </c>
      <c r="BBF4" t="n">
        <v>179831.4487865291</v>
      </c>
      <c r="BBG4" t="n">
        <v>187317.5391011172</v>
      </c>
      <c r="BBH4" t="n">
        <v>174246.0010880385</v>
      </c>
      <c r="BBI4" t="n">
        <v>180171.0731177382</v>
      </c>
      <c r="BBJ4" t="n">
        <v>184323.2577098788</v>
      </c>
      <c r="BBK4" t="n">
        <v>167607.0730619102</v>
      </c>
      <c r="BBL4" t="n">
        <v>180091.2799935751</v>
      </c>
      <c r="BBM4" t="n">
        <v>170126.959456655</v>
      </c>
      <c r="BBN4" t="n">
        <v>184450.5807147968</v>
      </c>
      <c r="BBO4" t="n">
        <v>176022.6389773469</v>
      </c>
      <c r="BBP4" t="n">
        <v>186415.528536408</v>
      </c>
      <c r="BBQ4" t="n">
        <v>179464.8204032514</v>
      </c>
      <c r="BBR4" t="n">
        <v>183093.5255320315</v>
      </c>
      <c r="BBS4" t="n">
        <v>169306.4348193643</v>
      </c>
      <c r="BBT4" t="n">
        <v>192343.9749235419</v>
      </c>
      <c r="BBU4" t="n">
        <v>172529.3037373506</v>
      </c>
      <c r="BBV4" t="n">
        <v>181007.4407613134</v>
      </c>
      <c r="BBW4" t="n">
        <v>187730.6235444956</v>
      </c>
      <c r="BBX4" t="n">
        <v>177713.686193559</v>
      </c>
      <c r="BBY4" t="n">
        <v>179536.4637284791</v>
      </c>
      <c r="BBZ4" t="n">
        <v>187187.2533144553</v>
      </c>
      <c r="BCA4" t="n">
        <v>172332.1199638215</v>
      </c>
      <c r="BCB4" t="n">
        <v>174653.2479927159</v>
      </c>
      <c r="BCC4" t="n">
        <v>186537.6459243846</v>
      </c>
      <c r="BCD4" t="n">
        <v>179976.8698075039</v>
      </c>
      <c r="BCE4" t="n">
        <v>179328.3247167521</v>
      </c>
      <c r="BCF4" t="n">
        <v>174081.3971029055</v>
      </c>
      <c r="BCG4" t="n">
        <v>186123.4330634457</v>
      </c>
      <c r="BCH4" t="n">
        <v>184186.8831378388</v>
      </c>
      <c r="BCI4" t="n">
        <v>172596.3646663989</v>
      </c>
      <c r="BCJ4" t="n">
        <v>177018.7424775689</v>
      </c>
      <c r="BCK4" t="n">
        <v>179907.505490914</v>
      </c>
      <c r="BCL4" t="n">
        <v>178808.3912644322</v>
      </c>
      <c r="BCM4" t="n">
        <v>178770.9086022773</v>
      </c>
      <c r="BCN4" t="n">
        <v>179315.4997243353</v>
      </c>
      <c r="BCO4" t="n">
        <v>170613.0263245136</v>
      </c>
      <c r="BCP4" t="n">
        <v>181260.4690426814</v>
      </c>
      <c r="BCQ4" t="n">
        <v>177357.5863919872</v>
      </c>
      <c r="BCR4" t="n">
        <v>188258.9703090952</v>
      </c>
      <c r="BCS4" t="n">
        <v>175622.7540543158</v>
      </c>
      <c r="BCT4" t="n">
        <v>175419.3668957549</v>
      </c>
      <c r="BCU4" t="n">
        <v>184286.2596606135</v>
      </c>
      <c r="BCV4" t="n">
        <v>176272.1398286376</v>
      </c>
      <c r="BCW4" t="n">
        <v>174284.0249447377</v>
      </c>
      <c r="BCX4" t="n">
        <v>177708.3779118338</v>
      </c>
      <c r="BCY4" t="n">
        <v>178799.8013522777</v>
      </c>
      <c r="BCZ4" t="n">
        <v>180799.7236065435</v>
      </c>
      <c r="BDA4" t="n">
        <v>186440.892420148</v>
      </c>
      <c r="BDB4" t="n">
        <v>182104.5634860875</v>
      </c>
      <c r="BDC4" t="n">
        <v>171370.4206356232</v>
      </c>
      <c r="BDD4" t="n">
        <v>183736.2717129075</v>
      </c>
      <c r="BDE4" t="n">
        <v>182944.6156062678</v>
      </c>
      <c r="BDF4" t="n">
        <v>174842.3372547767</v>
      </c>
      <c r="BDG4" t="n">
        <v>179853.7954991537</v>
      </c>
      <c r="BDH4" t="n">
        <v>180907.7845265578</v>
      </c>
      <c r="BDI4" t="n">
        <v>177364.3796875505</v>
      </c>
      <c r="BDJ4" t="n">
        <v>180196.5410165646</v>
      </c>
      <c r="BDK4" t="n">
        <v>177576.4770415788</v>
      </c>
      <c r="BDL4" t="n">
        <v>175607.3171355537</v>
      </c>
      <c r="BDM4" t="n">
        <v>179515.0046486662</v>
      </c>
      <c r="BDN4" t="n">
        <v>178837.4253932794</v>
      </c>
      <c r="BDO4" t="n">
        <v>185886.1483470627</v>
      </c>
      <c r="BDP4" t="n">
        <v>177263.9818238518</v>
      </c>
      <c r="BDQ4" t="n">
        <v>175705.0849005991</v>
      </c>
      <c r="BDR4" t="n">
        <v>188262.3842777094</v>
      </c>
      <c r="BDS4" t="n">
        <v>182177.8345192885</v>
      </c>
      <c r="BDT4" t="n">
        <v>191769.5578957696</v>
      </c>
      <c r="BDU4" t="n">
        <v>176790.1712691942</v>
      </c>
      <c r="BDV4" t="n">
        <v>180000.2395320187</v>
      </c>
      <c r="BDW4" t="n">
        <v>168764.7209959034</v>
      </c>
      <c r="BDX4" t="n">
        <v>180400.8397128989</v>
      </c>
      <c r="BDY4" t="n">
        <v>179992.4010383011</v>
      </c>
      <c r="BDZ4" t="n">
        <v>173701.4880762123</v>
      </c>
      <c r="BEA4" t="n">
        <v>167888.8819545319</v>
      </c>
      <c r="BEB4" t="n">
        <v>177140.9478274862</v>
      </c>
      <c r="BEC4" t="n">
        <v>187289.9087500281</v>
      </c>
      <c r="BED4" t="n">
        <v>179240.8890066579</v>
      </c>
      <c r="BEE4" t="n">
        <v>180765.7875925301</v>
      </c>
      <c r="BEF4" t="n">
        <v>184878.3345923748</v>
      </c>
      <c r="BEG4" t="n">
        <v>177025.3239568991</v>
      </c>
      <c r="BEH4" t="n">
        <v>175138.3404024166</v>
      </c>
      <c r="BEI4" t="n">
        <v>178727.3182865331</v>
      </c>
      <c r="BEJ4" t="n">
        <v>180470.5863749126</v>
      </c>
      <c r="BEK4" t="n">
        <v>180040.9660631973</v>
      </c>
      <c r="BEL4" t="n">
        <v>187619.4853597288</v>
      </c>
      <c r="BEM4" t="n">
        <v>183994.786832567</v>
      </c>
      <c r="BEN4" t="n">
        <v>171434.0480140927</v>
      </c>
      <c r="BEO4" t="n">
        <v>177014.6019916425</v>
      </c>
      <c r="BEP4" t="n">
        <v>177879.4144896605</v>
      </c>
      <c r="BEQ4" t="n">
        <v>175441.3345822844</v>
      </c>
      <c r="BER4" t="n">
        <v>179883.7845127226</v>
      </c>
      <c r="BES4" t="n">
        <v>178281.1251066937</v>
      </c>
      <c r="BET4" t="n">
        <v>166266.243583066</v>
      </c>
      <c r="BEU4" t="n">
        <v>179281.816288597</v>
      </c>
      <c r="BEV4" t="n">
        <v>184350.9184441796</v>
      </c>
      <c r="BEW4" t="n">
        <v>175171.7440445945</v>
      </c>
      <c r="BEX4" t="n">
        <v>174263.7450065913</v>
      </c>
      <c r="BEY4" t="n">
        <v>181008.2186907501</v>
      </c>
      <c r="BEZ4" t="n">
        <v>180037.9125362407</v>
      </c>
      <c r="BFA4" t="n">
        <v>176371.121296768</v>
      </c>
      <c r="BFB4" t="n">
        <v>178949.5884742964</v>
      </c>
      <c r="BFC4" t="n">
        <v>181433.0215886215</v>
      </c>
      <c r="BFD4" t="n">
        <v>175166.7825858583</v>
      </c>
      <c r="BFE4" t="n">
        <v>181454.0593142893</v>
      </c>
      <c r="BFF4" t="n">
        <v>179415.6958510939</v>
      </c>
      <c r="BFG4" t="n">
        <v>179153.9396784373</v>
      </c>
      <c r="BFH4" t="n">
        <v>178201.2375878102</v>
      </c>
      <c r="BFI4" t="n">
        <v>171580.8250555728</v>
      </c>
      <c r="BFJ4" t="n">
        <v>181254.3759235198</v>
      </c>
      <c r="BFK4" t="n">
        <v>174747.2561416567</v>
      </c>
      <c r="BFL4" t="n">
        <v>188042.4905067431</v>
      </c>
      <c r="BFM4" t="n">
        <v>168628.6011344117</v>
      </c>
      <c r="BFN4" t="n">
        <v>189731.6474506575</v>
      </c>
      <c r="BFO4" t="n">
        <v>180680.1909259785</v>
      </c>
      <c r="BFP4" t="n">
        <v>180340.4978089295</v>
      </c>
      <c r="BFQ4" t="n">
        <v>177352.8964424131</v>
      </c>
      <c r="BFR4" t="n">
        <v>172483.20725245</v>
      </c>
      <c r="BFS4" t="n">
        <v>182423.9345194917</v>
      </c>
      <c r="BFT4" t="n">
        <v>168492.6147655625</v>
      </c>
      <c r="BFU4" t="n">
        <v>177813.5620685452</v>
      </c>
      <c r="BFV4" t="n">
        <v>180267.8749247006</v>
      </c>
      <c r="BFW4" t="n">
        <v>184868.8859514534</v>
      </c>
      <c r="BFX4" t="n">
        <v>169723.43824336</v>
      </c>
      <c r="BFY4" t="n">
        <v>174526.3042214999</v>
      </c>
      <c r="BFZ4" t="n">
        <v>175973.245070187</v>
      </c>
      <c r="BGA4" t="n">
        <v>188450.9607851671</v>
      </c>
      <c r="BGB4" t="n">
        <v>172830.2326665528</v>
      </c>
      <c r="BGC4" t="n">
        <v>173704.0819060028</v>
      </c>
      <c r="BGD4" t="n">
        <v>175900.632703462</v>
      </c>
      <c r="BGE4" t="n">
        <v>187208.7525395619</v>
      </c>
      <c r="BGF4" t="n">
        <v>172547.010809527</v>
      </c>
      <c r="BGG4" t="n">
        <v>184713.9695872783</v>
      </c>
      <c r="BGH4" t="n">
        <v>166938.1301460719</v>
      </c>
      <c r="BGI4" t="n">
        <v>171746.8512023935</v>
      </c>
      <c r="BGJ4" t="n">
        <v>174848.9329860601</v>
      </c>
      <c r="BGK4" t="n">
        <v>178937.1739814263</v>
      </c>
      <c r="BGL4" t="n">
        <v>189590.3168502884</v>
      </c>
      <c r="BGM4" t="n">
        <v>188204.9994209899</v>
      </c>
      <c r="BGN4" t="n">
        <v>172914.5012385588</v>
      </c>
      <c r="BGO4" t="n">
        <v>172627.6910340831</v>
      </c>
      <c r="BGP4" t="n">
        <v>171047.7235166755</v>
      </c>
      <c r="BGQ4" t="n">
        <v>184669.4135055575</v>
      </c>
      <c r="BGR4" t="n">
        <v>185637.0879879444</v>
      </c>
      <c r="BGS4" t="n">
        <v>184665.2476788701</v>
      </c>
      <c r="BGT4" t="n">
        <v>181071.9976541522</v>
      </c>
      <c r="BGU4" t="n">
        <v>185100.1637415313</v>
      </c>
      <c r="BGV4" t="n">
        <v>193295.4048205932</v>
      </c>
      <c r="BGW4" t="n">
        <v>177608.1643633945</v>
      </c>
      <c r="BGX4" t="n">
        <v>175023.7740275629</v>
      </c>
      <c r="BGY4" t="n">
        <v>166643.7970007366</v>
      </c>
      <c r="BGZ4" t="n">
        <v>176304.4667247299</v>
      </c>
      <c r="BHA4" t="n">
        <v>176218.6645831347</v>
      </c>
      <c r="BHB4" t="n">
        <v>181518.4060277664</v>
      </c>
      <c r="BHC4" t="n">
        <v>179452.4286218257</v>
      </c>
      <c r="BHD4" t="n">
        <v>177264.7262815602</v>
      </c>
      <c r="BHE4" t="n">
        <v>175699.6367454374</v>
      </c>
      <c r="BHF4" t="n">
        <v>178965.5136042834</v>
      </c>
      <c r="BHG4" t="n">
        <v>179201.3064782439</v>
      </c>
      <c r="BHH4" t="n">
        <v>173363.1146057723</v>
      </c>
      <c r="BHI4" t="n">
        <v>178854.8454960975</v>
      </c>
      <c r="BHJ4" t="n">
        <v>185180.6347306094</v>
      </c>
      <c r="BHK4" t="n">
        <v>179119.3769647265</v>
      </c>
      <c r="BHL4" t="n">
        <v>185381.7924684455</v>
      </c>
      <c r="BHM4" t="n">
        <v>180653.6942307438</v>
      </c>
      <c r="BHN4" t="n">
        <v>177956.5857880623</v>
      </c>
      <c r="BHO4" t="n">
        <v>178420.49787249</v>
      </c>
      <c r="BHP4" t="n">
        <v>168443.6394535609</v>
      </c>
      <c r="BHQ4" t="n">
        <v>177965.6244580345</v>
      </c>
      <c r="BHR4" t="n">
        <v>194231.1443967935</v>
      </c>
      <c r="BHS4" t="n">
        <v>173554.1318134097</v>
      </c>
      <c r="BHT4" t="n">
        <v>187032.8528452478</v>
      </c>
      <c r="BHU4" t="n">
        <v>173812.6223818908</v>
      </c>
      <c r="BHV4" t="n">
        <v>175386.383819917</v>
      </c>
      <c r="BHW4" t="n">
        <v>176510.8652879238</v>
      </c>
      <c r="BHX4" t="n">
        <v>176258.7351592185</v>
      </c>
      <c r="BHY4" t="n">
        <v>177317.3774064685</v>
      </c>
      <c r="BHZ4" t="n">
        <v>186190.4421077772</v>
      </c>
      <c r="BIA4" t="n">
        <v>190180.3182034817</v>
      </c>
      <c r="BIB4" t="n">
        <v>165897.4876107195</v>
      </c>
      <c r="BIC4" t="n">
        <v>175837.560958872</v>
      </c>
      <c r="BID4" t="n">
        <v>172205.7676847061</v>
      </c>
      <c r="BIE4" t="n">
        <v>172673.7799199515</v>
      </c>
      <c r="BIF4" t="n">
        <v>176443.8181702697</v>
      </c>
      <c r="BIG4" t="n">
        <v>171847.9443682341</v>
      </c>
      <c r="BIH4" t="n">
        <v>177041.4001869815</v>
      </c>
      <c r="BII4" t="n">
        <v>176930.2876367306</v>
      </c>
      <c r="BIJ4" t="n">
        <v>171486.4701241789</v>
      </c>
      <c r="BIK4" t="n">
        <v>173709.529721601</v>
      </c>
      <c r="BIL4" t="n">
        <v>183966.6723041197</v>
      </c>
      <c r="BIM4" t="n">
        <v>173452.4020417642</v>
      </c>
      <c r="BIN4" t="n">
        <v>177447.2179960412</v>
      </c>
      <c r="BIO4" t="n">
        <v>180868.8169449202</v>
      </c>
      <c r="BIP4" t="n">
        <v>182234.5062780282</v>
      </c>
      <c r="BIQ4" t="n">
        <v>174115.6948265039</v>
      </c>
      <c r="BIR4" t="n">
        <v>175089.7935458703</v>
      </c>
      <c r="BIS4" t="n">
        <v>178557.4348466947</v>
      </c>
      <c r="BIT4" t="n">
        <v>186921.2886289595</v>
      </c>
      <c r="BIU4" t="n">
        <v>188337.2922422102</v>
      </c>
      <c r="BIV4" t="n">
        <v>177476.5902687192</v>
      </c>
      <c r="BIW4" t="n">
        <v>184998.9600985738</v>
      </c>
      <c r="BIX4" t="n">
        <v>179021.6644963312</v>
      </c>
      <c r="BIY4" t="n">
        <v>177955.3598942058</v>
      </c>
      <c r="BIZ4" t="n">
        <v>183339.5758710764</v>
      </c>
      <c r="BJA4" t="n">
        <v>186859.1181554364</v>
      </c>
      <c r="BJB4" t="n">
        <v>171025.9225198861</v>
      </c>
      <c r="BJC4" t="n">
        <v>181098.1428679787</v>
      </c>
      <c r="BJD4" t="n">
        <v>175177.7020102234</v>
      </c>
      <c r="BJE4" t="n">
        <v>183008.6808703195</v>
      </c>
      <c r="BJF4" t="n">
        <v>176221.6833751677</v>
      </c>
      <c r="BJG4" t="n">
        <v>166276.9347166979</v>
      </c>
      <c r="BJH4" t="n">
        <v>177671.9337386211</v>
      </c>
      <c r="BJI4" t="n">
        <v>183294.9030958808</v>
      </c>
      <c r="BJJ4" t="n">
        <v>172588.3124208765</v>
      </c>
      <c r="BJK4" t="n">
        <v>186139.3940736788</v>
      </c>
      <c r="BJL4" t="n">
        <v>178277.9402440661</v>
      </c>
      <c r="BJM4" t="n">
        <v>181628.5416127905</v>
      </c>
      <c r="BJN4" t="n">
        <v>178337.0820872292</v>
      </c>
      <c r="BJO4" t="n">
        <v>190899.5503218668</v>
      </c>
      <c r="BJP4" t="n">
        <v>171865.7524254217</v>
      </c>
      <c r="BJQ4" t="n">
        <v>185478.2337841077</v>
      </c>
      <c r="BJR4" t="n">
        <v>169419.9763635341</v>
      </c>
      <c r="BJS4" t="n">
        <v>175705.4461715607</v>
      </c>
      <c r="BJT4" t="n">
        <v>183367.3988419559</v>
      </c>
      <c r="BJU4" t="n">
        <v>188768.9396487708</v>
      </c>
      <c r="BJV4" t="n">
        <v>184611.3009229101</v>
      </c>
      <c r="BJW4" t="n">
        <v>173272.1212708077</v>
      </c>
      <c r="BJX4" t="n">
        <v>176655.3183199765</v>
      </c>
      <c r="BJY4" t="n">
        <v>178987.6045948177</v>
      </c>
      <c r="BJZ4" t="n">
        <v>181492.7041313156</v>
      </c>
      <c r="BKA4" t="n">
        <v>187221.7468728648</v>
      </c>
      <c r="BKB4" t="n">
        <v>173741.0147686807</v>
      </c>
      <c r="BKC4" t="n">
        <v>188634.8944945731</v>
      </c>
      <c r="BKD4" t="n">
        <v>172634.1298402098</v>
      </c>
      <c r="BKE4" t="n">
        <v>170127.5322435445</v>
      </c>
      <c r="BKF4" t="n">
        <v>177299.9290548479</v>
      </c>
      <c r="BKG4" t="n">
        <v>172654.5195990905</v>
      </c>
      <c r="BKH4" t="n">
        <v>182878.9917593508</v>
      </c>
      <c r="BKI4" t="n">
        <v>191070.1251210117</v>
      </c>
      <c r="BKJ4" t="n">
        <v>179416.6380763851</v>
      </c>
      <c r="BKK4" t="n">
        <v>170438.2961249034</v>
      </c>
      <c r="BKL4" t="n">
        <v>184168.2992831124</v>
      </c>
      <c r="BKM4" t="n">
        <v>181886.7259878726</v>
      </c>
      <c r="BKN4" t="n">
        <v>181402.8297960064</v>
      </c>
      <c r="BKO4" t="n">
        <v>171402.3288652082</v>
      </c>
      <c r="BKP4" t="n">
        <v>174078.1233653799</v>
      </c>
      <c r="BKQ4" t="n">
        <v>187155.5403635629</v>
      </c>
      <c r="BKR4" t="n">
        <v>171495.780985833</v>
      </c>
      <c r="BKS4" t="n">
        <v>174126.5629003227</v>
      </c>
      <c r="BKT4" t="n">
        <v>186627.5288835423</v>
      </c>
      <c r="BKU4" t="n">
        <v>181296.4229882972</v>
      </c>
      <c r="BKV4" t="n">
        <v>177666.9565835307</v>
      </c>
      <c r="BKW4" t="n">
        <v>178964.3032261199</v>
      </c>
      <c r="BKX4" t="n">
        <v>186757.1775971982</v>
      </c>
      <c r="BKY4" t="n">
        <v>178221.8821983801</v>
      </c>
      <c r="BKZ4" t="n">
        <v>183409.2709052692</v>
      </c>
      <c r="BLA4" t="n">
        <v>186404.8829251216</v>
      </c>
      <c r="BLB4" t="n">
        <v>188103.3619117079</v>
      </c>
      <c r="BLC4" t="n">
        <v>173355.3297459948</v>
      </c>
      <c r="BLD4" t="n">
        <v>181458.8867673107</v>
      </c>
      <c r="BLE4" t="n">
        <v>175047.8462499399</v>
      </c>
      <c r="BLF4" t="n">
        <v>179650.6722427743</v>
      </c>
      <c r="BLG4" t="n">
        <v>170640.6294633685</v>
      </c>
      <c r="BLH4" t="n">
        <v>183918.9161428243</v>
      </c>
      <c r="BLI4" t="n">
        <v>172769.995094668</v>
      </c>
      <c r="BLJ4" t="n">
        <v>185635.4321564183</v>
      </c>
      <c r="BLK4" t="n">
        <v>187182.8414828846</v>
      </c>
      <c r="BLL4" t="n">
        <v>186419.7024995613</v>
      </c>
      <c r="BLM4" t="n">
        <v>172427.481560711</v>
      </c>
      <c r="BLN4" t="n">
        <v>175895.7241557125</v>
      </c>
      <c r="BLO4" t="n">
        <v>187000.2627119116</v>
      </c>
      <c r="BLP4" t="n">
        <v>177362.1063599738</v>
      </c>
      <c r="BLQ4" t="n">
        <v>187697.7575461577</v>
      </c>
      <c r="BLR4" t="n">
        <v>174061.3372042519</v>
      </c>
      <c r="BLS4" t="n">
        <v>181864.4625164969</v>
      </c>
      <c r="BLT4" t="n">
        <v>190437.7524864693</v>
      </c>
      <c r="BLU4" t="n">
        <v>179209.6969075078</v>
      </c>
      <c r="BLV4" t="n">
        <v>173245.3965485395</v>
      </c>
      <c r="BLW4" t="n">
        <v>177781.209557937</v>
      </c>
      <c r="BLX4" t="n">
        <v>190879.830433401</v>
      </c>
      <c r="BLY4" t="n">
        <v>187840.0745203639</v>
      </c>
      <c r="BLZ4" t="n">
        <v>175494.6787685867</v>
      </c>
      <c r="BMA4" t="n">
        <v>182814.8960141304</v>
      </c>
      <c r="BMB4" t="n">
        <v>178072.4238927746</v>
      </c>
      <c r="BMC4" t="n">
        <v>177586.1166296179</v>
      </c>
      <c r="BMD4" t="n">
        <v>186057.5782887297</v>
      </c>
      <c r="BME4" t="n">
        <v>171311.398850894</v>
      </c>
      <c r="BMF4" t="n">
        <v>170002.2240318042</v>
      </c>
      <c r="BMG4" t="n">
        <v>176660.7127200845</v>
      </c>
      <c r="BMH4" t="n">
        <v>176320.6889646341</v>
      </c>
      <c r="BMI4" t="n">
        <v>180941.3549545057</v>
      </c>
      <c r="BMJ4" t="n">
        <v>177390.6038649848</v>
      </c>
      <c r="BMK4" t="n">
        <v>184388.787068874</v>
      </c>
      <c r="BML4" t="n">
        <v>171196.584019492</v>
      </c>
      <c r="BMM4" t="n">
        <v>181168.3770296792</v>
      </c>
      <c r="BMN4" t="n">
        <v>172168.4196266243</v>
      </c>
      <c r="BMO4" t="n">
        <v>178420.2672140042</v>
      </c>
      <c r="BMP4" t="n">
        <v>175289.187983425</v>
      </c>
      <c r="BMQ4" t="n">
        <v>182688.7976888641</v>
      </c>
      <c r="BMR4" t="n">
        <v>187438.0691525908</v>
      </c>
      <c r="BMS4" t="n">
        <v>171010.0177583031</v>
      </c>
      <c r="BMT4" t="n">
        <v>188339.7056369402</v>
      </c>
      <c r="BMU4" t="n">
        <v>173597.8855320219</v>
      </c>
      <c r="BMV4" t="n">
        <v>169894.3680607337</v>
      </c>
      <c r="BMW4" t="n">
        <v>187016.7096451227</v>
      </c>
      <c r="BMX4" t="n">
        <v>179652.1846603601</v>
      </c>
      <c r="BMY4" t="n">
        <v>189841.0374916832</v>
      </c>
      <c r="BMZ4" t="n">
        <v>175210.0757492837</v>
      </c>
      <c r="BNA4" t="n">
        <v>185183.7021268292</v>
      </c>
      <c r="BNB4" t="n">
        <v>174663.7406905008</v>
      </c>
      <c r="BNC4" t="n">
        <v>179832.8748299301</v>
      </c>
      <c r="BND4" t="n">
        <v>191187.6494483396</v>
      </c>
      <c r="BNE4" t="n">
        <v>178075.7120304744</v>
      </c>
      <c r="BNF4" t="n">
        <v>171269.793898868</v>
      </c>
      <c r="BNG4" t="n">
        <v>175314.2802437419</v>
      </c>
      <c r="BNH4" t="n">
        <v>186662.2471424118</v>
      </c>
      <c r="BNI4" t="n">
        <v>186499.2615549875</v>
      </c>
      <c r="BNJ4" t="n">
        <v>179908.6487324646</v>
      </c>
      <c r="BNK4" t="n">
        <v>176546.821857505</v>
      </c>
      <c r="BNL4" t="n">
        <v>179241.2262548974</v>
      </c>
      <c r="BNM4" t="n">
        <v>175443.0166965638</v>
      </c>
      <c r="BNN4" t="n">
        <v>169683.3105397689</v>
      </c>
      <c r="BNO4" t="n">
        <v>182045.7900863016</v>
      </c>
      <c r="BNP4" t="n">
        <v>176795.0529518847</v>
      </c>
      <c r="BNQ4" t="n">
        <v>180965.6018140436</v>
      </c>
      <c r="BNR4" t="n">
        <v>179977.6158132074</v>
      </c>
      <c r="BNS4" t="n">
        <v>175677.234340221</v>
      </c>
      <c r="BNT4" t="n">
        <v>184255.3775431065</v>
      </c>
      <c r="BNU4" t="n">
        <v>177199.8440731866</v>
      </c>
      <c r="BNV4" t="n">
        <v>171838.0763975487</v>
      </c>
      <c r="BNW4" t="n">
        <v>177000.8148546292</v>
      </c>
      <c r="BNX4" t="n">
        <v>173024.9142789033</v>
      </c>
      <c r="BNY4" t="n">
        <v>177070.0989466196</v>
      </c>
      <c r="BNZ4" t="n">
        <v>183626.1405382254</v>
      </c>
      <c r="BOA4" t="n">
        <v>174076.4226339695</v>
      </c>
      <c r="BOB4" t="n">
        <v>179098.6160208429</v>
      </c>
      <c r="BOC4" t="n">
        <v>173505.0883473732</v>
      </c>
      <c r="BOD4" t="n">
        <v>180989.6601605784</v>
      </c>
      <c r="BOE4" t="n">
        <v>182242.099229005</v>
      </c>
      <c r="BOF4" t="n">
        <v>181781.9009590074</v>
      </c>
      <c r="BOG4" t="n">
        <v>176866.3828917118</v>
      </c>
      <c r="BOH4" t="n">
        <v>176901.1779585847</v>
      </c>
      <c r="BOI4" t="n">
        <v>186707.6142398175</v>
      </c>
      <c r="BOJ4" t="n">
        <v>170925.7900451297</v>
      </c>
      <c r="BOK4" t="n">
        <v>184782.1126569679</v>
      </c>
      <c r="BOL4" t="n">
        <v>177282.9579669871</v>
      </c>
      <c r="BOM4" t="n">
        <v>170996.0495364938</v>
      </c>
      <c r="BON4" t="n">
        <v>182937.0482384884</v>
      </c>
      <c r="BOO4" t="n">
        <v>186980.3571714176</v>
      </c>
      <c r="BOP4" t="n">
        <v>175071.9073951873</v>
      </c>
      <c r="BOQ4" t="n">
        <v>179542.250683295</v>
      </c>
      <c r="BOR4" t="n">
        <v>173630.7403029104</v>
      </c>
      <c r="BOS4" t="n">
        <v>177492.4904582661</v>
      </c>
      <c r="BOT4" t="n">
        <v>172230.5495819648</v>
      </c>
      <c r="BOU4" t="n">
        <v>182169.0187519874</v>
      </c>
      <c r="BOV4" t="n">
        <v>184583.7687052883</v>
      </c>
      <c r="BOW4" t="n">
        <v>186421.8760578817</v>
      </c>
      <c r="BOX4" t="n">
        <v>188513.1693972527</v>
      </c>
      <c r="BOY4" t="n">
        <v>183512.2595651593</v>
      </c>
      <c r="BOZ4" t="n">
        <v>178047.7084538906</v>
      </c>
      <c r="BPA4" t="n">
        <v>184391.7047803759</v>
      </c>
      <c r="BPB4" t="n">
        <v>173823.3499277979</v>
      </c>
      <c r="BPC4" t="n">
        <v>181014.3315120849</v>
      </c>
      <c r="BPD4" t="n">
        <v>176267.9810400763</v>
      </c>
      <c r="BPE4" t="n">
        <v>183959.9701651372</v>
      </c>
      <c r="BPF4" t="n">
        <v>190153.974935982</v>
      </c>
      <c r="BPG4" t="n">
        <v>176481.9594112324</v>
      </c>
      <c r="BPH4" t="n">
        <v>175234.8665518233</v>
      </c>
      <c r="BPI4" t="n">
        <v>192034.5305670196</v>
      </c>
      <c r="BPJ4" t="n">
        <v>184833.2277975923</v>
      </c>
      <c r="BPK4" t="n">
        <v>178394.984062227</v>
      </c>
      <c r="BPL4" t="n">
        <v>175263.457536872</v>
      </c>
      <c r="BPM4" t="n">
        <v>175691.2303540026</v>
      </c>
      <c r="BPN4" t="n">
        <v>182642.3413988032</v>
      </c>
      <c r="BPO4" t="n">
        <v>177252.8063652775</v>
      </c>
      <c r="BPP4" t="n">
        <v>181063.569113369</v>
      </c>
      <c r="BPQ4" t="n">
        <v>184480.6272792814</v>
      </c>
      <c r="BPR4" t="n">
        <v>171789.2888313976</v>
      </c>
      <c r="BPS4" t="n">
        <v>179869.461579285</v>
      </c>
      <c r="BPT4" t="n">
        <v>168608.2780976776</v>
      </c>
      <c r="BPU4" t="n">
        <v>177838.6015138339</v>
      </c>
      <c r="BPV4" t="n">
        <v>194541.659709544</v>
      </c>
      <c r="BPW4" t="n">
        <v>176880.3978985484</v>
      </c>
      <c r="BPX4" t="n">
        <v>184910.5584378297</v>
      </c>
      <c r="BPY4" t="n">
        <v>175032.8170752153</v>
      </c>
      <c r="BPZ4" t="n">
        <v>184635.4165401021</v>
      </c>
      <c r="BQA4" t="n">
        <v>185106.5013175129</v>
      </c>
      <c r="BQB4" t="n">
        <v>176376.3086004875</v>
      </c>
      <c r="BQC4" t="n">
        <v>186497.9594448454</v>
      </c>
      <c r="BQD4" t="n">
        <v>178962.0951236619</v>
      </c>
      <c r="BQE4" t="n">
        <v>182505.4700172656</v>
      </c>
      <c r="BQF4" t="n">
        <v>176823.2227371089</v>
      </c>
      <c r="BQG4" t="n">
        <v>172406.0726543839</v>
      </c>
      <c r="BQH4" t="n">
        <v>176146.1679490838</v>
      </c>
      <c r="BQI4" t="n">
        <v>176693.0219725513</v>
      </c>
      <c r="BQJ4" t="n">
        <v>175078.8070393147</v>
      </c>
      <c r="BQK4" t="n">
        <v>171452.1733538524</v>
      </c>
      <c r="BQL4" t="n">
        <v>177923.2041152464</v>
      </c>
      <c r="BQM4" t="n">
        <v>174892.8115733202</v>
      </c>
      <c r="BQN4" t="n">
        <v>186268.5666299558</v>
      </c>
      <c r="BQO4" t="n">
        <v>183936.7657343228</v>
      </c>
      <c r="BQP4" t="n">
        <v>183845.3877751395</v>
      </c>
      <c r="BQQ4" t="n">
        <v>180239.5369788623</v>
      </c>
      <c r="BQR4" t="n">
        <v>181265.5958008277</v>
      </c>
      <c r="BQS4" t="n">
        <v>184148.7423034998</v>
      </c>
      <c r="BQT4" t="n">
        <v>172809.4438305607</v>
      </c>
      <c r="BQU4" t="n">
        <v>178461.950844528</v>
      </c>
      <c r="BQV4" t="n">
        <v>177059.3772485734</v>
      </c>
      <c r="BQW4" t="n">
        <v>179821.6780291502</v>
      </c>
      <c r="BQX4" t="n">
        <v>181755.0669763085</v>
      </c>
      <c r="BQY4" t="n">
        <v>184353.18217619</v>
      </c>
      <c r="BQZ4" t="n">
        <v>173508.0423033326</v>
      </c>
      <c r="BRA4" t="n">
        <v>174561.4760311698</v>
      </c>
      <c r="BRB4" t="n">
        <v>183479.4922286275</v>
      </c>
      <c r="BRC4" t="n">
        <v>179175.9801084445</v>
      </c>
      <c r="BRD4" t="n">
        <v>179491.8929164114</v>
      </c>
      <c r="BRE4" t="n">
        <v>174758.2129173648</v>
      </c>
      <c r="BRF4" t="n">
        <v>168897.769100239</v>
      </c>
      <c r="BRG4" t="n">
        <v>173021.6625886073</v>
      </c>
      <c r="BRH4" t="n">
        <v>176111.663633234</v>
      </c>
      <c r="BRI4" t="n">
        <v>184609.3826920208</v>
      </c>
      <c r="BRJ4" t="n">
        <v>177345.643025568</v>
      </c>
      <c r="BRK4" t="n">
        <v>188147.9796154677</v>
      </c>
      <c r="BRL4" t="n">
        <v>182632.404676749</v>
      </c>
      <c r="BRM4" t="n">
        <v>174816.3148126799</v>
      </c>
      <c r="BRN4" t="n">
        <v>188596.4731100327</v>
      </c>
      <c r="BRO4" t="n">
        <v>167615.7167562639</v>
      </c>
      <c r="BRP4" t="n">
        <v>176483.589587671</v>
      </c>
      <c r="BRQ4" t="n">
        <v>182502.0463496539</v>
      </c>
      <c r="BRR4" t="n">
        <v>180730.5606612251</v>
      </c>
      <c r="BRS4" t="n">
        <v>179285.2303073536</v>
      </c>
      <c r="BRT4" t="n">
        <v>173539.2041042426</v>
      </c>
      <c r="BRU4" t="n">
        <v>181841.9987792427</v>
      </c>
      <c r="BRV4" t="n">
        <v>182356.5173755929</v>
      </c>
      <c r="BRW4" t="n">
        <v>184228.4505040649</v>
      </c>
      <c r="BRX4" t="n">
        <v>175388.4926674308</v>
      </c>
      <c r="BRY4" t="n">
        <v>177126.9302367951</v>
      </c>
      <c r="BRZ4" t="n">
        <v>183682.2007436194</v>
      </c>
      <c r="BSA4" t="n">
        <v>187206.3262701315</v>
      </c>
      <c r="BSB4" t="n">
        <v>175909.727893369</v>
      </c>
      <c r="BSC4" t="n">
        <v>174972.8708669384</v>
      </c>
      <c r="BSD4" t="n">
        <v>186256.2776388157</v>
      </c>
      <c r="BSE4" t="n">
        <v>180559.4313197736</v>
      </c>
      <c r="BSF4" t="n">
        <v>184163.1323701652</v>
      </c>
      <c r="BSG4" t="n">
        <v>178825.1896396425</v>
      </c>
      <c r="BSH4" t="n">
        <v>187359.7216781651</v>
      </c>
      <c r="BSI4" t="n">
        <v>178138.5062801825</v>
      </c>
      <c r="BSJ4" t="n">
        <v>173389.6642862721</v>
      </c>
      <c r="BSK4" t="n">
        <v>179518.82480008</v>
      </c>
      <c r="BSL4" t="n">
        <v>178784.8197477282</v>
      </c>
      <c r="BSM4" t="n">
        <v>181265.467764968</v>
      </c>
      <c r="BSN4" t="n">
        <v>180978.8031632997</v>
      </c>
      <c r="BSO4" t="n">
        <v>173641.7808144986</v>
      </c>
      <c r="BSP4" t="n">
        <v>177705.7328076881</v>
      </c>
      <c r="BSQ4" t="n">
        <v>189786.3259146431</v>
      </c>
      <c r="BSR4" t="n">
        <v>177753.7296766941</v>
      </c>
      <c r="BSS4" t="n">
        <v>174886.5943437363</v>
      </c>
      <c r="BST4" t="n">
        <v>180640.0101420074</v>
      </c>
      <c r="BSU4" t="n">
        <v>176171.8158664858</v>
      </c>
      <c r="BSV4" t="n">
        <v>179294.8787467896</v>
      </c>
      <c r="BSW4" t="n">
        <v>177880.6968935407</v>
      </c>
      <c r="BSX4" t="n">
        <v>183119.5797007002</v>
      </c>
      <c r="BSY4" t="n">
        <v>177301.4684902337</v>
      </c>
      <c r="BSZ4" t="n">
        <v>178253.7910815749</v>
      </c>
      <c r="BTA4" t="n">
        <v>175932.6164109693</v>
      </c>
      <c r="BTB4" t="n">
        <v>181152.0233066453</v>
      </c>
      <c r="BTC4" t="n">
        <v>184349.5043387352</v>
      </c>
      <c r="BTD4" t="n">
        <v>178998.726903875</v>
      </c>
      <c r="BTE4" t="n">
        <v>170566.4706065279</v>
      </c>
      <c r="BTF4" t="n">
        <v>177584.1690014196</v>
      </c>
      <c r="BTG4" t="n">
        <v>173538.6457851921</v>
      </c>
      <c r="BTH4" t="n">
        <v>170726.1285823388</v>
      </c>
      <c r="BTI4" t="n">
        <v>179200.8411869016</v>
      </c>
      <c r="BTJ4" t="n">
        <v>169288.5319470991</v>
      </c>
      <c r="BTK4" t="n">
        <v>184649.2554509867</v>
      </c>
      <c r="BTL4" t="n">
        <v>190804.4864398386</v>
      </c>
      <c r="BTM4" t="n">
        <v>179444.4214219413</v>
      </c>
      <c r="BTN4" t="n">
        <v>180397.9260339003</v>
      </c>
      <c r="BTO4" t="n">
        <v>174634.1528412774</v>
      </c>
      <c r="BTP4" t="n">
        <v>179346.661134855</v>
      </c>
      <c r="BTQ4" t="n">
        <v>182807.0800070027</v>
      </c>
      <c r="BTR4" t="n">
        <v>173627.1939597869</v>
      </c>
      <c r="BTS4" t="n">
        <v>179201.8111603526</v>
      </c>
      <c r="BTT4" t="n">
        <v>179308.2299361924</v>
      </c>
      <c r="BTU4" t="n">
        <v>183596.7274081406</v>
      </c>
      <c r="BTV4" t="n">
        <v>181719.1069626879</v>
      </c>
      <c r="BTW4" t="n">
        <v>185318.831573041</v>
      </c>
      <c r="BTX4" t="n">
        <v>170001.8964422876</v>
      </c>
      <c r="BTY4" t="n">
        <v>185638.9107451017</v>
      </c>
      <c r="BTZ4" t="n">
        <v>179091.5703351264</v>
      </c>
      <c r="BUA4" t="n">
        <v>168619.5377984325</v>
      </c>
      <c r="BUB4" t="n">
        <v>173733.7575473234</v>
      </c>
      <c r="BUC4" t="n">
        <v>174263.4656333274</v>
      </c>
      <c r="BUD4" t="n">
        <v>171999.4017336352</v>
      </c>
      <c r="BUE4" t="n">
        <v>187287.9097857243</v>
      </c>
      <c r="BUF4" t="n">
        <v>181849.6593277309</v>
      </c>
      <c r="BUG4" t="n">
        <v>174981.000856967</v>
      </c>
      <c r="BUH4" t="n">
        <v>181701.1900318533</v>
      </c>
      <c r="BUI4" t="n">
        <v>180952.4790651524</v>
      </c>
      <c r="BUJ4" t="n">
        <v>186832.8615008511</v>
      </c>
      <c r="BUK4" t="n">
        <v>179054.6814291432</v>
      </c>
      <c r="BUL4" t="n">
        <v>172368.3194028283</v>
      </c>
      <c r="BUM4" t="n">
        <v>183612.2245258021</v>
      </c>
      <c r="BUN4" t="n">
        <v>176781.4153949709</v>
      </c>
      <c r="BUO4" t="n">
        <v>175632.5137338141</v>
      </c>
      <c r="BUP4" t="n">
        <v>178813.6205478601</v>
      </c>
      <c r="BUQ4" t="n">
        <v>181683.8603965548</v>
      </c>
      <c r="BUR4" t="n">
        <v>179448.7515754163</v>
      </c>
      <c r="BUS4" t="n">
        <v>184239.8416104689</v>
      </c>
      <c r="BUT4" t="n">
        <v>178852.0997138215</v>
      </c>
      <c r="BUU4" t="n">
        <v>170136.3925986229</v>
      </c>
      <c r="BUV4" t="n">
        <v>171466.4743268631</v>
      </c>
      <c r="BUW4" t="n">
        <v>182555.540516647</v>
      </c>
      <c r="BUX4" t="n">
        <v>177820.4238143293</v>
      </c>
      <c r="BUY4" t="n">
        <v>187377.380328379</v>
      </c>
      <c r="BUZ4" t="n">
        <v>180531.5680248989</v>
      </c>
      <c r="BVA4" t="n">
        <v>177210.6797613717</v>
      </c>
      <c r="BVB4" t="n">
        <v>171594.0428173695</v>
      </c>
      <c r="BVC4" t="n">
        <v>187713.5704060104</v>
      </c>
      <c r="BVD4" t="n">
        <v>173948.6889991953</v>
      </c>
      <c r="BVE4" t="n">
        <v>189856.4216465707</v>
      </c>
      <c r="BVF4" t="n">
        <v>179903.0127307833</v>
      </c>
      <c r="BVG4" t="n">
        <v>188143.328211918</v>
      </c>
      <c r="BVH4" t="n">
        <v>184364.5375602375</v>
      </c>
      <c r="BVI4" t="n">
        <v>171101.8883157827</v>
      </c>
      <c r="BVJ4" t="n">
        <v>171583.6609142474</v>
      </c>
      <c r="BVK4" t="n">
        <v>183510.4713175545</v>
      </c>
      <c r="BVL4" t="n">
        <v>173583.2675048922</v>
      </c>
      <c r="BVM4" t="n">
        <v>185388.0263340072</v>
      </c>
      <c r="BVN4" t="n">
        <v>173024.0371636933</v>
      </c>
      <c r="BVO4" t="n">
        <v>183766.1449405589</v>
      </c>
      <c r="BVP4" t="n">
        <v>182181.1640570945</v>
      </c>
      <c r="BVQ4" t="n">
        <v>184453.8226530338</v>
      </c>
      <c r="BVR4" t="n">
        <v>169790.1981149144</v>
      </c>
      <c r="BVS4" t="n">
        <v>179605.1055978098</v>
      </c>
      <c r="BVT4" t="n">
        <v>175813.7411490442</v>
      </c>
      <c r="BVU4" t="n">
        <v>172610.4992507393</v>
      </c>
      <c r="BVV4" t="n">
        <v>178369.9310679145</v>
      </c>
      <c r="BVW4" t="n">
        <v>174405.5251825212</v>
      </c>
      <c r="BVX4" t="n">
        <v>184230.8218607932</v>
      </c>
      <c r="BVY4" t="n">
        <v>183332.0057981717</v>
      </c>
      <c r="BVZ4" t="n">
        <v>172827.292692351</v>
      </c>
      <c r="BWA4" t="n">
        <v>180769.3460228749</v>
      </c>
      <c r="BWB4" t="n">
        <v>183051.0029822013</v>
      </c>
      <c r="BWC4" t="n">
        <v>184362.0344402952</v>
      </c>
      <c r="BWD4" t="n">
        <v>169454.5323560729</v>
      </c>
      <c r="BWE4" t="n">
        <v>190350.2182646524</v>
      </c>
      <c r="BWF4" t="n">
        <v>180638.0081070004</v>
      </c>
      <c r="BWG4" t="n">
        <v>183850.5086405004</v>
      </c>
      <c r="BWH4" t="n">
        <v>168967.8512109609</v>
      </c>
      <c r="BWI4" t="n">
        <v>180353.8987076604</v>
      </c>
      <c r="BWJ4" t="n">
        <v>174753.6821910709</v>
      </c>
      <c r="BWK4" t="n">
        <v>172306.2166270493</v>
      </c>
      <c r="BWL4" t="n">
        <v>183269.2272961025</v>
      </c>
      <c r="BWM4" t="n">
        <v>173664.6127925357</v>
      </c>
      <c r="BWN4" t="n">
        <v>170959.3005582223</v>
      </c>
      <c r="BWO4" t="n">
        <v>174530.2516470313</v>
      </c>
      <c r="BWP4" t="n">
        <v>184234.8167081267</v>
      </c>
      <c r="BWQ4" t="n">
        <v>178098.4812403995</v>
      </c>
      <c r="BWR4" t="n">
        <v>176460.0476701855</v>
      </c>
      <c r="BWS4" t="n">
        <v>185161.05428539</v>
      </c>
      <c r="BWT4" t="n">
        <v>180231.0704259559</v>
      </c>
      <c r="BWU4" t="n">
        <v>183098.6013453342</v>
      </c>
      <c r="BWV4" t="n">
        <v>177179.4562763708</v>
      </c>
      <c r="BWW4" t="n">
        <v>181908.3119616945</v>
      </c>
      <c r="BWX4" t="n">
        <v>189053.899344149</v>
      </c>
      <c r="BWY4" t="n">
        <v>182154.0795518454</v>
      </c>
      <c r="BWZ4" t="n">
        <v>180716.6220373904</v>
      </c>
      <c r="BXA4" t="n">
        <v>180155.2421442847</v>
      </c>
      <c r="BXB4" t="n">
        <v>174152.7258664703</v>
      </c>
      <c r="BXC4" t="n">
        <v>190753.7159145795</v>
      </c>
      <c r="BXD4" t="n">
        <v>172793.4058919341</v>
      </c>
      <c r="BXE4" t="n">
        <v>166886.8659805279</v>
      </c>
      <c r="BXF4" t="n">
        <v>174932.885008734</v>
      </c>
      <c r="BXG4" t="n">
        <v>189351.0155306152</v>
      </c>
      <c r="BXH4" t="n">
        <v>184177.7329747322</v>
      </c>
      <c r="BXI4" t="n">
        <v>181727.1778560939</v>
      </c>
      <c r="BXJ4" t="n">
        <v>185108.4490212079</v>
      </c>
      <c r="BXK4" t="n">
        <v>172731.0230654594</v>
      </c>
      <c r="BXL4" t="n">
        <v>180852.8710174815</v>
      </c>
      <c r="BXM4" t="n">
        <v>178953.8745185171</v>
      </c>
      <c r="BXN4" t="n">
        <v>180465.1936479372</v>
      </c>
      <c r="BXO4" t="n">
        <v>182939.8557984083</v>
      </c>
      <c r="BXP4" t="n">
        <v>165804.1347301264</v>
      </c>
      <c r="BXQ4" t="n">
        <v>170922.2959708324</v>
      </c>
      <c r="BXR4" t="n">
        <v>173355.5922830859</v>
      </c>
      <c r="BXS4" t="n">
        <v>179201.8786726055</v>
      </c>
      <c r="BXT4" t="n">
        <v>174024.8040104184</v>
      </c>
      <c r="BXU4" t="n">
        <v>187135.2905123318</v>
      </c>
      <c r="BXV4" t="n">
        <v>188871.8216562603</v>
      </c>
      <c r="BXW4" t="n">
        <v>180005.6054975024</v>
      </c>
      <c r="BXX4" t="n">
        <v>173096.7960000988</v>
      </c>
      <c r="BXY4" t="n">
        <v>179998.8548568313</v>
      </c>
      <c r="BXZ4" t="n">
        <v>180487.4437053686</v>
      </c>
      <c r="BYA4" t="n">
        <v>185309.0577827426</v>
      </c>
      <c r="BYB4" t="n">
        <v>180204.8355405202</v>
      </c>
      <c r="BYC4" t="n">
        <v>174924.045336026</v>
      </c>
      <c r="BYD4" t="n">
        <v>183418.4314464797</v>
      </c>
      <c r="BYE4" t="n">
        <v>179590.9959117984</v>
      </c>
      <c r="BYF4" t="n">
        <v>170740.1183035254</v>
      </c>
      <c r="BYG4" t="n">
        <v>179502.3226371247</v>
      </c>
      <c r="BYH4" t="n">
        <v>177218.2004428068</v>
      </c>
      <c r="BYI4" t="n">
        <v>182904.4900149216</v>
      </c>
      <c r="BYJ4" t="n">
        <v>190522.3977438455</v>
      </c>
      <c r="BYK4" t="n">
        <v>187232.5924707069</v>
      </c>
      <c r="BYL4" t="n">
        <v>172545.7317773277</v>
      </c>
      <c r="BYM4" t="n">
        <v>176228.5592487814</v>
      </c>
      <c r="BYN4" t="n">
        <v>178171.7906572266</v>
      </c>
      <c r="BYO4" t="n">
        <v>172911.4956145371</v>
      </c>
      <c r="BYP4" t="n">
        <v>172118.1075225973</v>
      </c>
      <c r="BYQ4" t="n">
        <v>186146.7313432562</v>
      </c>
      <c r="BYR4" t="n">
        <v>174250.4065863923</v>
      </c>
      <c r="BYS4" t="n">
        <v>170659.8436325175</v>
      </c>
      <c r="BYT4" t="n">
        <v>173201.686467356</v>
      </c>
      <c r="BYU4" t="n">
        <v>170182.1116046049</v>
      </c>
      <c r="BYV4" t="n">
        <v>185307.1625008846</v>
      </c>
      <c r="BYW4" t="n">
        <v>177752.908099336</v>
      </c>
      <c r="BYX4" t="n">
        <v>169564.1358183477</v>
      </c>
      <c r="BYY4" t="n">
        <v>170817.3070662367</v>
      </c>
      <c r="BYZ4" t="n">
        <v>181162.801030706</v>
      </c>
      <c r="BZA4" t="n">
        <v>187791.6504967947</v>
      </c>
      <c r="BZB4" t="n">
        <v>176437.6292005823</v>
      </c>
      <c r="BZC4" t="n">
        <v>191588.4518447715</v>
      </c>
      <c r="BZD4" t="n">
        <v>181968.9518011988</v>
      </c>
      <c r="BZE4" t="n">
        <v>184374.9684706762</v>
      </c>
      <c r="BZF4" t="n">
        <v>183175.5350855141</v>
      </c>
      <c r="BZG4" t="n">
        <v>168644.1450032763</v>
      </c>
      <c r="BZH4" t="n">
        <v>182625.188659451</v>
      </c>
      <c r="BZI4" t="n">
        <v>185461.8837143872</v>
      </c>
      <c r="BZJ4" t="n">
        <v>173114.3211248563</v>
      </c>
      <c r="BZK4" t="n">
        <v>191876.5193914992</v>
      </c>
      <c r="BZL4" t="n">
        <v>172995.7089296133</v>
      </c>
      <c r="BZM4" t="n">
        <v>178983.1490618786</v>
      </c>
      <c r="BZN4" t="n">
        <v>177532.4477832693</v>
      </c>
      <c r="BZO4" t="n">
        <v>185037.2116567449</v>
      </c>
      <c r="BZP4" t="n">
        <v>177503.9387276633</v>
      </c>
      <c r="BZQ4" t="n">
        <v>183076.968222692</v>
      </c>
      <c r="BZR4" t="n">
        <v>180789.3058250605</v>
      </c>
      <c r="BZS4" t="n">
        <v>175835.5697771287</v>
      </c>
      <c r="BZT4" t="n">
        <v>172772.6286954832</v>
      </c>
      <c r="BZU4" t="n">
        <v>178785.0912514415</v>
      </c>
      <c r="BZV4" t="n">
        <v>181703.7880668924</v>
      </c>
      <c r="BZW4" t="n">
        <v>180562.2634581965</v>
      </c>
      <c r="BZX4" t="n">
        <v>184920.1517128784</v>
      </c>
      <c r="BZY4" t="n">
        <v>179675.7136741698</v>
      </c>
      <c r="BZZ4" t="n">
        <v>178876.3575751258</v>
      </c>
      <c r="CAA4" t="n">
        <v>171215.0527141785</v>
      </c>
      <c r="CAB4" t="n">
        <v>180679.2271232776</v>
      </c>
      <c r="CAC4" t="n">
        <v>174264.3247146689</v>
      </c>
      <c r="CAD4" t="n">
        <v>181625.0432784314</v>
      </c>
      <c r="CAE4" t="n">
        <v>168454.1751758563</v>
      </c>
      <c r="CAF4" t="n">
        <v>182573.3552772667</v>
      </c>
      <c r="CAG4" t="n">
        <v>172135.883804648</v>
      </c>
      <c r="CAH4" t="n">
        <v>171887.2038247529</v>
      </c>
      <c r="CAI4" t="n">
        <v>182716.7326881745</v>
      </c>
      <c r="CAJ4" t="n">
        <v>179369.4640163957</v>
      </c>
      <c r="CAK4" t="n">
        <v>184508.9170074267</v>
      </c>
      <c r="CAL4" t="n">
        <v>185195.7090803983</v>
      </c>
      <c r="CAM4" t="n">
        <v>177563.6457928276</v>
      </c>
      <c r="CAN4" t="n">
        <v>181641.6597628066</v>
      </c>
      <c r="CAO4" t="n">
        <v>168712.9891066215</v>
      </c>
      <c r="CAP4" t="n">
        <v>177491.61127619</v>
      </c>
      <c r="CAQ4" t="n">
        <v>170242.5546516993</v>
      </c>
      <c r="CAR4" t="n">
        <v>189953.9241464199</v>
      </c>
      <c r="CAS4" t="n">
        <v>175440.8409884133</v>
      </c>
      <c r="CAT4" t="n">
        <v>173679.6354977785</v>
      </c>
      <c r="CAU4" t="n">
        <v>177695.138585033</v>
      </c>
      <c r="CAV4" t="n">
        <v>178514.1762124185</v>
      </c>
      <c r="CAW4" t="n">
        <v>173680.2579011868</v>
      </c>
      <c r="CAX4" t="n">
        <v>185971.9632035465</v>
      </c>
      <c r="CAY4" t="n">
        <v>171901.1378432803</v>
      </c>
      <c r="CAZ4" t="n">
        <v>180446.3636822735</v>
      </c>
      <c r="CBA4" t="n">
        <v>179791.8555591491</v>
      </c>
      <c r="CBB4" t="n">
        <v>177611.0028542484</v>
      </c>
      <c r="CBC4" t="n">
        <v>187045.8716335495</v>
      </c>
      <c r="CBD4" t="n">
        <v>179500.3763745672</v>
      </c>
      <c r="CBE4" t="n">
        <v>185599.7135497662</v>
      </c>
      <c r="CBF4" t="n">
        <v>183239.7744401929</v>
      </c>
      <c r="CBG4" t="n">
        <v>177385.0778580111</v>
      </c>
      <c r="CBH4" t="n">
        <v>194995.5630522393</v>
      </c>
      <c r="CBI4" t="n">
        <v>180007.7157299933</v>
      </c>
      <c r="CBJ4" t="n">
        <v>183866.1367997329</v>
      </c>
      <c r="CBK4" t="n">
        <v>183041.2827858322</v>
      </c>
      <c r="CBL4" t="n">
        <v>180243.460390843</v>
      </c>
      <c r="CBM4" t="n">
        <v>180445.5231188909</v>
      </c>
      <c r="CBN4" t="n">
        <v>172576.0121805276</v>
      </c>
      <c r="CBO4" t="n">
        <v>181554.4672383966</v>
      </c>
      <c r="CBP4" t="n">
        <v>174951.296236438</v>
      </c>
      <c r="CBQ4" t="n">
        <v>177596.0101248907</v>
      </c>
      <c r="CBR4" t="n">
        <v>178275.6523569991</v>
      </c>
      <c r="CBS4" t="n">
        <v>178301.1878083253</v>
      </c>
      <c r="CBT4" t="n">
        <v>174360.4571572996</v>
      </c>
      <c r="CBU4" t="n">
        <v>172917.0537300298</v>
      </c>
      <c r="CBV4" t="n">
        <v>176658.0354201534</v>
      </c>
      <c r="CBW4" t="n">
        <v>177302.3745523614</v>
      </c>
      <c r="CBX4" t="n">
        <v>182295.4267474273</v>
      </c>
      <c r="CBY4" t="n">
        <v>178928.0553368186</v>
      </c>
      <c r="CBZ4" t="n">
        <v>178997.8748562284</v>
      </c>
      <c r="CCA4" t="n">
        <v>170503.6392675413</v>
      </c>
      <c r="CCB4" t="n">
        <v>187345.1569683008</v>
      </c>
      <c r="CCC4" t="n">
        <v>182662.5871708092</v>
      </c>
      <c r="CCD4" t="n">
        <v>178584.3175299297</v>
      </c>
      <c r="CCE4" t="n">
        <v>169349.9906637771</v>
      </c>
      <c r="CCF4" t="n">
        <v>182530.6247679911</v>
      </c>
      <c r="CCG4" t="n">
        <v>173760.0054953016</v>
      </c>
      <c r="CCH4" t="n">
        <v>177633.9186942155</v>
      </c>
      <c r="CCI4" t="n">
        <v>174254.8675823765</v>
      </c>
      <c r="CCJ4" t="n">
        <v>181813.4366373323</v>
      </c>
      <c r="CCK4" t="n">
        <v>180164.1796481227</v>
      </c>
      <c r="CCL4" t="n">
        <v>180915.615626717</v>
      </c>
      <c r="CCM4" t="n">
        <v>173535.0451641321</v>
      </c>
      <c r="CCN4" t="n">
        <v>171823.1889998454</v>
      </c>
      <c r="CCO4" t="n">
        <v>187624.4263336466</v>
      </c>
      <c r="CCP4" t="n">
        <v>175802.3252164784</v>
      </c>
      <c r="CCQ4" t="n">
        <v>181873.4883669725</v>
      </c>
      <c r="CCR4" t="n">
        <v>173734.4780405483</v>
      </c>
      <c r="CCS4" t="n">
        <v>175979.5362717402</v>
      </c>
      <c r="CCT4" t="n">
        <v>181711.6845392698</v>
      </c>
      <c r="CCU4" t="n">
        <v>170606.9140483658</v>
      </c>
      <c r="CCV4" t="n">
        <v>180785.4534922511</v>
      </c>
      <c r="CCW4" t="n">
        <v>172907.0858024149</v>
      </c>
      <c r="CCX4" t="n">
        <v>178089.8931093437</v>
      </c>
      <c r="CCY4" t="n">
        <v>186441.4025321191</v>
      </c>
      <c r="CCZ4" t="n">
        <v>179491.6005424726</v>
      </c>
      <c r="CDA4" t="n">
        <v>182608.4843032186</v>
      </c>
      <c r="CDB4" t="n">
        <v>179477.0966091054</v>
      </c>
      <c r="CDC4" t="n">
        <v>174930.3404276246</v>
      </c>
      <c r="CDD4" t="n">
        <v>179655.65542941</v>
      </c>
      <c r="CDE4" t="n">
        <v>175371.8778793982</v>
      </c>
      <c r="CDF4" t="n">
        <v>175522.6113261505</v>
      </c>
      <c r="CDG4" t="n">
        <v>169290.5201932339</v>
      </c>
      <c r="CDH4" t="n">
        <v>185016.0299347162</v>
      </c>
      <c r="CDI4" t="n">
        <v>175110.8366150057</v>
      </c>
      <c r="CDJ4" t="n">
        <v>178649.0522780775</v>
      </c>
      <c r="CDK4" t="n">
        <v>170593.4678323498</v>
      </c>
      <c r="CDL4" t="n">
        <v>185316.7931231837</v>
      </c>
      <c r="CDM4" t="n">
        <v>181117.5356701028</v>
      </c>
      <c r="CDN4" t="n">
        <v>177954.4552116478</v>
      </c>
      <c r="CDO4" t="n">
        <v>175837.4827206817</v>
      </c>
      <c r="CDP4" t="n">
        <v>172678.2881052909</v>
      </c>
      <c r="CDQ4" t="n">
        <v>181995.9261545785</v>
      </c>
      <c r="CDR4" t="n">
        <v>178585.5430354469</v>
      </c>
      <c r="CDS4" t="n">
        <v>178851.4749335236</v>
      </c>
      <c r="CDT4" t="n">
        <v>183424.51039002</v>
      </c>
      <c r="CDU4" t="n">
        <v>180431.6134434168</v>
      </c>
      <c r="CDV4" t="n">
        <v>183615.1929409902</v>
      </c>
      <c r="CDW4" t="n">
        <v>182242.1680979182</v>
      </c>
      <c r="CDX4" t="n">
        <v>180718.6717692853</v>
      </c>
      <c r="CDY4" t="n">
        <v>173426.1092064682</v>
      </c>
      <c r="CDZ4" t="n">
        <v>183955.2396719503</v>
      </c>
      <c r="CEA4" t="n">
        <v>187107.0863808346</v>
      </c>
      <c r="CEB4" t="n">
        <v>191510.9066679365</v>
      </c>
      <c r="CEC4" t="n">
        <v>175074.9384395133</v>
      </c>
      <c r="CED4" t="n">
        <v>169849.5286386631</v>
      </c>
      <c r="CEE4" t="n">
        <v>183467.7126743379</v>
      </c>
      <c r="CEF4" t="n">
        <v>175622.6646568187</v>
      </c>
      <c r="CEG4" t="n">
        <v>175908.2093175269</v>
      </c>
      <c r="CEH4" t="n">
        <v>179778.42108459</v>
      </c>
      <c r="CEI4" t="n">
        <v>179869.1262259024</v>
      </c>
      <c r="CEJ4" t="n">
        <v>176662.107255765</v>
      </c>
      <c r="CEK4" t="n">
        <v>177267.0495017659</v>
      </c>
      <c r="CEL4" t="n">
        <v>188532.623000804</v>
      </c>
      <c r="CEM4" t="n">
        <v>182301.9029818304</v>
      </c>
      <c r="CEN4" t="n">
        <v>176264.5368600915</v>
      </c>
      <c r="CEO4" t="n">
        <v>175557.5201271635</v>
      </c>
      <c r="CEP4" t="n">
        <v>166927.0422433978</v>
      </c>
      <c r="CEQ4" t="n">
        <v>186616.0914929821</v>
      </c>
      <c r="CER4" t="n">
        <v>178390.0708700123</v>
      </c>
      <c r="CES4" t="n">
        <v>177894.4795909082</v>
      </c>
      <c r="CET4" t="n">
        <v>176733.8678031653</v>
      </c>
      <c r="CEU4" t="n">
        <v>173551.7017996401</v>
      </c>
      <c r="CEV4" t="n">
        <v>170566.1016673961</v>
      </c>
      <c r="CEW4" t="n">
        <v>185565.8374891107</v>
      </c>
      <c r="CEX4" t="n">
        <v>171077.4544545476</v>
      </c>
      <c r="CEY4" t="n">
        <v>173988.5050429041</v>
      </c>
      <c r="CEZ4" t="n">
        <v>179224.0553936631</v>
      </c>
      <c r="CFA4" t="n">
        <v>172753.6384923791</v>
      </c>
      <c r="CFB4" t="n">
        <v>174829.9561843897</v>
      </c>
      <c r="CFC4" t="n">
        <v>184487.4057638277</v>
      </c>
      <c r="CFD4" t="n">
        <v>186618.3200425984</v>
      </c>
      <c r="CFE4" t="n">
        <v>167727.7083786723</v>
      </c>
      <c r="CFF4" t="n">
        <v>187405.3244026274</v>
      </c>
      <c r="CFG4" t="n">
        <v>183588.1312693616</v>
      </c>
      <c r="CFH4" t="n">
        <v>186857.9433587313</v>
      </c>
      <c r="CFI4" t="n">
        <v>175994.1594344837</v>
      </c>
      <c r="CFJ4" t="n">
        <v>189775.3793107196</v>
      </c>
      <c r="CFK4" t="n">
        <v>178942.3214906792</v>
      </c>
      <c r="CFL4" t="n">
        <v>171636.9193503098</v>
      </c>
      <c r="CFM4" t="n">
        <v>174759.4952369445</v>
      </c>
      <c r="CFN4" t="n">
        <v>177081.000649426</v>
      </c>
      <c r="CFO4" t="n">
        <v>167774.4971060432</v>
      </c>
      <c r="CFP4" t="n">
        <v>182797.6081864745</v>
      </c>
      <c r="CFQ4" t="n">
        <v>182312.6682965264</v>
      </c>
      <c r="CFR4" t="n">
        <v>179042.0916769046</v>
      </c>
      <c r="CFS4" t="n">
        <v>175904.5319559645</v>
      </c>
      <c r="CFT4" t="n">
        <v>178684.0926772859</v>
      </c>
      <c r="CFU4" t="n">
        <v>176496.2236105133</v>
      </c>
      <c r="CFV4" t="n">
        <v>187288.8951146816</v>
      </c>
      <c r="CFW4" t="n">
        <v>186573.5472064329</v>
      </c>
      <c r="CFX4" t="n">
        <v>182633.6309146623</v>
      </c>
      <c r="CFY4" t="n">
        <v>176787.2638432657</v>
      </c>
      <c r="CFZ4" t="n">
        <v>173727.7598569026</v>
      </c>
      <c r="CGA4" t="n">
        <v>177570.8080397698</v>
      </c>
      <c r="CGB4" t="n">
        <v>179001.2037782705</v>
      </c>
      <c r="CGC4" t="n">
        <v>172377.1908352093</v>
      </c>
      <c r="CGD4" t="n">
        <v>180418.3444496066</v>
      </c>
      <c r="CGE4" t="n">
        <v>176207.6555015166</v>
      </c>
      <c r="CGF4" t="n">
        <v>180733.80816847</v>
      </c>
      <c r="CGG4" t="n">
        <v>178371.5264649712</v>
      </c>
      <c r="CGH4" t="n">
        <v>178170.8543408061</v>
      </c>
      <c r="CGI4" t="n">
        <v>178491.8866213339</v>
      </c>
      <c r="CGJ4" t="n">
        <v>174778.5203258711</v>
      </c>
      <c r="CGK4" t="n">
        <v>178335.7957184802</v>
      </c>
      <c r="CGL4" t="n">
        <v>178772.8541580915</v>
      </c>
      <c r="CGM4" t="n">
        <v>192097.0571949726</v>
      </c>
      <c r="CGN4" t="n">
        <v>183304.7623349293</v>
      </c>
      <c r="CGO4" t="n">
        <v>179030.8125504569</v>
      </c>
      <c r="CGP4" t="n">
        <v>172687.2188786389</v>
      </c>
      <c r="CGQ4" t="n">
        <v>173122.6172804578</v>
      </c>
      <c r="CGR4" t="n">
        <v>173023.3201635963</v>
      </c>
      <c r="CGS4" t="n">
        <v>178978.4845410585</v>
      </c>
      <c r="CGT4" t="n">
        <v>183181.5088406907</v>
      </c>
      <c r="CGU4" t="n">
        <v>179181.9789766672</v>
      </c>
      <c r="CGV4" t="n">
        <v>180622.2344584384</v>
      </c>
      <c r="CGW4" t="n">
        <v>176689.0672163994</v>
      </c>
      <c r="CGX4" t="n">
        <v>185824.9768222586</v>
      </c>
      <c r="CGY4" t="n">
        <v>189753.3709140955</v>
      </c>
      <c r="CGZ4" t="n">
        <v>177537.2019403205</v>
      </c>
      <c r="CHA4" t="n">
        <v>185154.969116981</v>
      </c>
      <c r="CHB4" t="n">
        <v>179122.9844653022</v>
      </c>
      <c r="CHC4" t="n">
        <v>182969.6825922425</v>
      </c>
      <c r="CHD4" t="n">
        <v>177473.3220955197</v>
      </c>
      <c r="CHE4" t="n">
        <v>185394.9053730192</v>
      </c>
      <c r="CHF4" t="n">
        <v>169879.6211750488</v>
      </c>
      <c r="CHG4" t="n">
        <v>186027.1202677746</v>
      </c>
      <c r="CHH4" t="n">
        <v>182143.7646006788</v>
      </c>
      <c r="CHI4" t="n">
        <v>178749.101535283</v>
      </c>
      <c r="CHJ4" t="n">
        <v>180699.9195179015</v>
      </c>
      <c r="CHK4" t="n">
        <v>179378.7943732739</v>
      </c>
      <c r="CHL4" t="n">
        <v>176962.0118549351</v>
      </c>
      <c r="CHM4" t="n">
        <v>167684.9414007713</v>
      </c>
      <c r="CHN4" t="n">
        <v>173186.6779477141</v>
      </c>
      <c r="CHO4" t="n">
        <v>182241.1835716085</v>
      </c>
      <c r="CHP4" t="n">
        <v>179079.6199836493</v>
      </c>
      <c r="CHQ4" t="n">
        <v>187307.6717645109</v>
      </c>
      <c r="CHR4" t="n">
        <v>182510.667625507</v>
      </c>
      <c r="CHS4" t="n">
        <v>168104.9126429103</v>
      </c>
      <c r="CHT4" t="n">
        <v>181975.7230322339</v>
      </c>
      <c r="CHU4" t="n">
        <v>186862.7236498408</v>
      </c>
      <c r="CHV4" t="n">
        <v>172993.2466014163</v>
      </c>
      <c r="CHW4" t="n">
        <v>183523.7241554379</v>
      </c>
      <c r="CHX4" t="n">
        <v>180417.3156012476</v>
      </c>
      <c r="CHY4" t="n">
        <v>178479.1470662388</v>
      </c>
      <c r="CHZ4" t="n">
        <v>168912.5745803317</v>
      </c>
      <c r="CIA4" t="n">
        <v>177259.4855728875</v>
      </c>
      <c r="CIB4" t="n">
        <v>180065.4836704725</v>
      </c>
      <c r="CIC4" t="n">
        <v>180686.5796847294</v>
      </c>
      <c r="CID4" t="n">
        <v>180251.106568317</v>
      </c>
      <c r="CIE4" t="n">
        <v>174057.9236649961</v>
      </c>
      <c r="CIF4" t="n">
        <v>181321.8403271114</v>
      </c>
      <c r="CIG4" t="n">
        <v>185525.3898756072</v>
      </c>
      <c r="CIH4" t="n">
        <v>187545.5343725866</v>
      </c>
      <c r="CII4" t="n">
        <v>168557.48457578</v>
      </c>
      <c r="CIJ4" t="n">
        <v>183252.5809017696</v>
      </c>
      <c r="CIK4" t="n">
        <v>181996.6107801673</v>
      </c>
      <c r="CIL4" t="n">
        <v>179434.0842845029</v>
      </c>
      <c r="CIM4" t="n">
        <v>180613.5739491056</v>
      </c>
      <c r="CIN4" t="n">
        <v>178356.7794792778</v>
      </c>
      <c r="CIO4" t="n">
        <v>177340.4028195739</v>
      </c>
      <c r="CIP4" t="n">
        <v>184950.846692434</v>
      </c>
      <c r="CIQ4" t="n">
        <v>176434.8945717757</v>
      </c>
      <c r="CIR4" t="n">
        <v>178438.6721159938</v>
      </c>
      <c r="CIS4" t="n">
        <v>186471.1134231315</v>
      </c>
      <c r="CIT4" t="n">
        <v>178634.4974654731</v>
      </c>
      <c r="CIU4" t="n">
        <v>184509.4007072464</v>
      </c>
      <c r="CIV4" t="n">
        <v>183357.3218006077</v>
      </c>
      <c r="CIW4" t="n">
        <v>172835.9334542208</v>
      </c>
      <c r="CIX4" t="n">
        <v>177995.7433647905</v>
      </c>
      <c r="CIY4" t="n">
        <v>174275.4935969003</v>
      </c>
      <c r="CIZ4" t="n">
        <v>180553.7890147365</v>
      </c>
      <c r="CJA4" t="n">
        <v>181590.4655114489</v>
      </c>
      <c r="CJB4" t="n">
        <v>174920.4590623655</v>
      </c>
      <c r="CJC4" t="n">
        <v>181205.1455386804</v>
      </c>
      <c r="CJD4" t="n">
        <v>182584.4646176914</v>
      </c>
      <c r="CJE4" t="n">
        <v>184506.8089008851</v>
      </c>
      <c r="CJF4" t="n">
        <v>183698.5454848759</v>
      </c>
      <c r="CJG4" t="n">
        <v>176800.4690537853</v>
      </c>
      <c r="CJH4" t="n">
        <v>181884.0287246329</v>
      </c>
      <c r="CJI4" t="n">
        <v>193208.0424789834</v>
      </c>
      <c r="CJJ4" t="n">
        <v>174325.9107982767</v>
      </c>
      <c r="CJK4" t="n">
        <v>167883.9472522549</v>
      </c>
      <c r="CJL4" t="n">
        <v>177784.0028924749</v>
      </c>
      <c r="CJM4" t="n">
        <v>185749.5270956258</v>
      </c>
      <c r="CJN4" t="n">
        <v>173927.8578618838</v>
      </c>
      <c r="CJO4" t="n">
        <v>179832.2375462653</v>
      </c>
      <c r="CJP4" t="n">
        <v>175255.9485257333</v>
      </c>
      <c r="CJQ4" t="n">
        <v>181167.2242761721</v>
      </c>
      <c r="CJR4" t="n">
        <v>181129.6666714638</v>
      </c>
      <c r="CJS4" t="n">
        <v>184298.3052372302</v>
      </c>
      <c r="CJT4" t="n">
        <v>177193.9148765971</v>
      </c>
      <c r="CJU4" t="n">
        <v>182819.1762236911</v>
      </c>
      <c r="CJV4" t="n">
        <v>182070.2949411437</v>
      </c>
      <c r="CJW4" t="n">
        <v>185231.7535632641</v>
      </c>
      <c r="CJX4" t="n">
        <v>179585.8372687056</v>
      </c>
      <c r="CJY4" t="n">
        <v>184156.2481828402</v>
      </c>
      <c r="CJZ4" t="n">
        <v>173884.0100976485</v>
      </c>
      <c r="CKA4" t="n">
        <v>189084.6312431761</v>
      </c>
      <c r="CKB4" t="n">
        <v>176864.9188552105</v>
      </c>
      <c r="CKC4" t="n">
        <v>182552.8181497424</v>
      </c>
      <c r="CKD4" t="n">
        <v>176182.8348041532</v>
      </c>
      <c r="CKE4" t="n">
        <v>177872.0790333856</v>
      </c>
      <c r="CKF4" t="n">
        <v>186496.4385155138</v>
      </c>
      <c r="CKG4" t="n">
        <v>181926.3523472582</v>
      </c>
      <c r="CKH4" t="n">
        <v>179411.1727974997</v>
      </c>
      <c r="CKI4" t="n">
        <v>185111.8260637361</v>
      </c>
      <c r="CKJ4" t="n">
        <v>183828.4406220593</v>
      </c>
      <c r="CKK4" t="n">
        <v>182591.7164350925</v>
      </c>
      <c r="CKL4" t="n">
        <v>186572.9596318135</v>
      </c>
      <c r="CKM4" t="n">
        <v>188080.3861674975</v>
      </c>
      <c r="CKN4" t="n">
        <v>177728.6711967426</v>
      </c>
      <c r="CKO4" t="n">
        <v>169803.0754500277</v>
      </c>
      <c r="CKP4" t="n">
        <v>187218.3579538413</v>
      </c>
      <c r="CKQ4" t="n">
        <v>184831.333183144</v>
      </c>
      <c r="CKR4" t="n">
        <v>183329.8865674921</v>
      </c>
      <c r="CKS4" t="n">
        <v>182498.6211092644</v>
      </c>
      <c r="CKT4" t="n">
        <v>181715.7471575558</v>
      </c>
      <c r="CKU4" t="n">
        <v>183449.2908752779</v>
      </c>
      <c r="CKV4" t="n">
        <v>170546.3760079868</v>
      </c>
      <c r="CKW4" t="n">
        <v>180288.0592643062</v>
      </c>
      <c r="CKX4" t="n">
        <v>174504.2861809533</v>
      </c>
      <c r="CKY4" t="n">
        <v>173674.8883524747</v>
      </c>
      <c r="CKZ4" t="n">
        <v>176694.7075489414</v>
      </c>
      <c r="CLA4" t="n">
        <v>188102.6090884167</v>
      </c>
      <c r="CLB4" t="n">
        <v>175944.459343676</v>
      </c>
      <c r="CLC4" t="n">
        <v>172341.8122300867</v>
      </c>
      <c r="CLD4" t="n">
        <v>179820.1564162647</v>
      </c>
      <c r="CLE4" t="n">
        <v>179160.8436123865</v>
      </c>
      <c r="CLF4" t="n">
        <v>190687.1850632582</v>
      </c>
      <c r="CLG4" t="n">
        <v>184051.5680747481</v>
      </c>
      <c r="CLH4" t="n">
        <v>178904.6731919534</v>
      </c>
      <c r="CLI4" t="n">
        <v>182295.4609911907</v>
      </c>
      <c r="CLJ4" t="n">
        <v>175785.1289761232</v>
      </c>
      <c r="CLK4" t="n">
        <v>186553.0109795081</v>
      </c>
      <c r="CLL4" t="n">
        <v>178473.9107610842</v>
      </c>
      <c r="CLM4" t="n">
        <v>173999.5988379914</v>
      </c>
      <c r="CLN4" t="n">
        <v>171699.1820137025</v>
      </c>
      <c r="CLO4" t="n">
        <v>178580.0834812105</v>
      </c>
      <c r="CLP4" t="n">
        <v>179487.4419154749</v>
      </c>
      <c r="CLQ4" t="n">
        <v>185967.9067081899</v>
      </c>
      <c r="CLR4" t="n">
        <v>181129.3071844933</v>
      </c>
      <c r="CLS4" t="n">
        <v>180296.7777333154</v>
      </c>
      <c r="CLT4" t="n">
        <v>181390.1712069485</v>
      </c>
      <c r="CLU4" t="n">
        <v>179061.3676761093</v>
      </c>
      <c r="CLV4" t="n">
        <v>175540.2195744321</v>
      </c>
      <c r="CLW4" t="n">
        <v>186683.4590711796</v>
      </c>
      <c r="CLX4" t="n">
        <v>178067.6898531913</v>
      </c>
      <c r="CLY4" t="n">
        <v>188537.9524416801</v>
      </c>
      <c r="CLZ4" t="n">
        <v>178594.7206177226</v>
      </c>
      <c r="CMA4" t="n">
        <v>184139.1332023118</v>
      </c>
      <c r="CMB4" t="n">
        <v>187385.8306928964</v>
      </c>
      <c r="CMC4" t="n">
        <v>172959.7471148863</v>
      </c>
      <c r="CMD4" t="n">
        <v>176649.0247723031</v>
      </c>
      <c r="CME4" t="n">
        <v>170337.1992363083</v>
      </c>
      <c r="CMF4" t="n">
        <v>171469.8725134002</v>
      </c>
      <c r="CMG4" t="n">
        <v>181044.5269134391</v>
      </c>
      <c r="CMH4" t="n">
        <v>182628.0388696707</v>
      </c>
      <c r="CMI4" t="n">
        <v>185132.7406951835</v>
      </c>
      <c r="CMJ4" t="n">
        <v>172191.5633089376</v>
      </c>
      <c r="CMK4" t="n">
        <v>186329.0137233288</v>
      </c>
      <c r="CML4" t="n">
        <v>175582.7677812983</v>
      </c>
      <c r="CMM4" t="n">
        <v>185146.9208399449</v>
      </c>
      <c r="CMN4" t="n">
        <v>176081.2463170416</v>
      </c>
      <c r="CMO4" t="n">
        <v>177524.2191285227</v>
      </c>
      <c r="CMP4" t="n">
        <v>173680.9677759769</v>
      </c>
      <c r="CMQ4" t="n">
        <v>169635.1024736412</v>
      </c>
      <c r="CMR4" t="n">
        <v>178156.4072487247</v>
      </c>
      <c r="CMS4" t="n">
        <v>178256.4509799737</v>
      </c>
      <c r="CMT4" t="n">
        <v>186080.308283752</v>
      </c>
      <c r="CMU4" t="n">
        <v>172248.5723743073</v>
      </c>
      <c r="CMV4" t="n">
        <v>176240.2180960023</v>
      </c>
      <c r="CMW4" t="n">
        <v>187284.2251043587</v>
      </c>
      <c r="CMX4" t="n">
        <v>181435.7692140591</v>
      </c>
      <c r="CMY4" t="n">
        <v>180040.2831254253</v>
      </c>
      <c r="CMZ4" t="n">
        <v>177995.0238230504</v>
      </c>
      <c r="CNA4" t="n">
        <v>187361.5556434226</v>
      </c>
      <c r="CNB4" t="n">
        <v>174629.56367707</v>
      </c>
      <c r="CNC4" t="n">
        <v>178786.9475594319</v>
      </c>
      <c r="CND4" t="n">
        <v>173883.2832217211</v>
      </c>
      <c r="CNE4" t="n">
        <v>180700.5792681114</v>
      </c>
      <c r="CNF4" t="n">
        <v>181882.7708342675</v>
      </c>
      <c r="CNG4" t="n">
        <v>191530.342541247</v>
      </c>
      <c r="CNH4" t="n">
        <v>168255.6105291167</v>
      </c>
      <c r="CNI4" t="n">
        <v>182526.2485619468</v>
      </c>
      <c r="CNJ4" t="n">
        <v>186689.6285137297</v>
      </c>
      <c r="CNK4" t="n">
        <v>171015.3598142471</v>
      </c>
      <c r="CNL4" t="n">
        <v>181095.9726366561</v>
      </c>
      <c r="CNM4" t="n">
        <v>181580.1969594646</v>
      </c>
      <c r="CNN4" t="n">
        <v>171677.9061594274</v>
      </c>
      <c r="CNO4" t="n">
        <v>180182.8613137014</v>
      </c>
      <c r="CNP4" t="n">
        <v>176245.8686073458</v>
      </c>
      <c r="CNQ4" t="n">
        <v>177505.4699555813</v>
      </c>
      <c r="CNR4" t="n">
        <v>182788.1151433727</v>
      </c>
      <c r="CNS4" t="n">
        <v>183671.877167632</v>
      </c>
      <c r="CNT4" t="n">
        <v>182123.9943653148</v>
      </c>
      <c r="CNU4" t="n">
        <v>168507.9560177416</v>
      </c>
      <c r="CNV4" t="n">
        <v>175902.6403912615</v>
      </c>
      <c r="CNW4" t="n">
        <v>178215.0705872867</v>
      </c>
      <c r="CNX4" t="n">
        <v>188061.2073058594</v>
      </c>
      <c r="CNY4" t="n">
        <v>177665.222753422</v>
      </c>
      <c r="CNZ4" t="n">
        <v>173865.1384446273</v>
      </c>
      <c r="COA4" t="n">
        <v>176968.3373247065</v>
      </c>
      <c r="COB4" t="n">
        <v>185176.3351411644</v>
      </c>
      <c r="COC4" t="n">
        <v>194859.0222939387</v>
      </c>
      <c r="COD4" t="n">
        <v>187375.7993844496</v>
      </c>
      <c r="COE4" t="n">
        <v>183766.973117808</v>
      </c>
      <c r="COF4" t="n">
        <v>169993.8734453716</v>
      </c>
      <c r="COG4" t="n">
        <v>178061.2575826185</v>
      </c>
      <c r="COH4" t="n">
        <v>182123.6781758722</v>
      </c>
      <c r="COI4" t="n">
        <v>178763.4911290839</v>
      </c>
      <c r="COJ4" t="n">
        <v>184981.6221529953</v>
      </c>
      <c r="COK4" t="n">
        <v>174343.4867706558</v>
      </c>
      <c r="COL4" t="n">
        <v>180225.8883977979</v>
      </c>
      <c r="COM4" t="n">
        <v>187501.6529613799</v>
      </c>
      <c r="CON4" t="n">
        <v>178340.7342815523</v>
      </c>
      <c r="COO4" t="n">
        <v>179354.5486683297</v>
      </c>
      <c r="COP4" t="n">
        <v>178429.6036268025</v>
      </c>
      <c r="COQ4" t="n">
        <v>168915.3053691759</v>
      </c>
      <c r="COR4" t="n">
        <v>179121.8641819652</v>
      </c>
      <c r="COS4" t="n">
        <v>173990.2978679391</v>
      </c>
      <c r="COT4" t="n">
        <v>176506.5844027438</v>
      </c>
      <c r="COU4" t="n">
        <v>176215.8072027949</v>
      </c>
      <c r="COV4" t="n">
        <v>179647.134798589</v>
      </c>
      <c r="COW4" t="n">
        <v>185252.382153829</v>
      </c>
      <c r="COX4" t="n">
        <v>177800.2754038506</v>
      </c>
      <c r="COY4" t="n">
        <v>177927.2686002557</v>
      </c>
      <c r="COZ4" t="n">
        <v>179514.4843715737</v>
      </c>
      <c r="CPA4" t="n">
        <v>173834.9787201387</v>
      </c>
      <c r="CPB4" t="n">
        <v>179343.5343092395</v>
      </c>
      <c r="CPC4" t="n">
        <v>177247.9967740406</v>
      </c>
      <c r="CPD4" t="n">
        <v>186472.6911892369</v>
      </c>
      <c r="CPE4" t="n">
        <v>181532.3840812094</v>
      </c>
      <c r="CPF4" t="n">
        <v>166725.6938514069</v>
      </c>
      <c r="CPG4" t="n">
        <v>186379.9965643498</v>
      </c>
      <c r="CPH4" t="n">
        <v>182658.2139242557</v>
      </c>
      <c r="CPI4" t="n">
        <v>181871.2119467752</v>
      </c>
      <c r="CPJ4" t="n">
        <v>176952.6959965678</v>
      </c>
      <c r="CPK4" t="n">
        <v>173161.9710136426</v>
      </c>
      <c r="CPL4" t="n">
        <v>176208.8718029589</v>
      </c>
      <c r="CPM4" t="n">
        <v>174108.2865786333</v>
      </c>
      <c r="CPN4" t="n">
        <v>192066.3668861662</v>
      </c>
      <c r="CPO4" t="n">
        <v>179177.401236093</v>
      </c>
      <c r="CPP4" t="n">
        <v>178678.84932508</v>
      </c>
      <c r="CPQ4" t="n">
        <v>179324.5445143361</v>
      </c>
      <c r="CPR4" t="n">
        <v>174139.4924042085</v>
      </c>
      <c r="CPS4" t="n">
        <v>177990.1515125857</v>
      </c>
      <c r="CPT4" t="n">
        <v>184363.9840840869</v>
      </c>
      <c r="CPU4" t="n">
        <v>182875.1436788912</v>
      </c>
      <c r="CPV4" t="n">
        <v>174511.3030713131</v>
      </c>
      <c r="CPW4" t="n">
        <v>177569.229960582</v>
      </c>
      <c r="CPX4" t="n">
        <v>176282.2166312415</v>
      </c>
      <c r="CPY4" t="n">
        <v>169676.6332960243</v>
      </c>
      <c r="CPZ4" t="n">
        <v>178953.4964904784</v>
      </c>
      <c r="CQA4" t="n">
        <v>177386.9066056109</v>
      </c>
      <c r="CQB4" t="n">
        <v>180205.1305332683</v>
      </c>
      <c r="CQC4" t="n">
        <v>178057.825140506</v>
      </c>
      <c r="CQD4" t="n">
        <v>179969.6131123411</v>
      </c>
      <c r="CQE4" t="n">
        <v>176770.76028308</v>
      </c>
      <c r="CQF4" t="n">
        <v>171950.0780178221</v>
      </c>
      <c r="CQG4" t="n">
        <v>174238.2347237183</v>
      </c>
      <c r="CQH4" t="n">
        <v>180596.8253679202</v>
      </c>
      <c r="CQI4" t="n">
        <v>174778.4984232847</v>
      </c>
      <c r="CQJ4" t="n">
        <v>168168.2009044356</v>
      </c>
      <c r="CQK4" t="n">
        <v>183004.0029332964</v>
      </c>
      <c r="CQL4" t="n">
        <v>172021.7671432202</v>
      </c>
      <c r="CQM4" t="n">
        <v>179670.2480928795</v>
      </c>
      <c r="CQN4" t="n">
        <v>175071.2219574943</v>
      </c>
      <c r="CQO4" t="n">
        <v>180109.8333666716</v>
      </c>
      <c r="CQP4" t="n">
        <v>177355.555573943</v>
      </c>
      <c r="CQQ4" t="n">
        <v>173019.5243107507</v>
      </c>
      <c r="CQR4" t="n">
        <v>170813.4847179015</v>
      </c>
      <c r="CQS4" t="n">
        <v>171503.4540813428</v>
      </c>
      <c r="CQT4" t="n">
        <v>176050.3104090178</v>
      </c>
      <c r="CQU4" t="n">
        <v>175256.9700945142</v>
      </c>
      <c r="CQV4" t="n">
        <v>183217.5815362984</v>
      </c>
      <c r="CQW4" t="n">
        <v>183221.1541834286</v>
      </c>
      <c r="CQX4" t="n">
        <v>170731.5484676459</v>
      </c>
      <c r="CQY4" t="n">
        <v>173608.466473001</v>
      </c>
      <c r="CQZ4" t="n">
        <v>182618.9045037504</v>
      </c>
      <c r="CRA4" t="n">
        <v>174807.385355677</v>
      </c>
      <c r="CRB4" t="n">
        <v>175766.280387517</v>
      </c>
      <c r="CRC4" t="n">
        <v>182362.7168678607</v>
      </c>
      <c r="CRD4" t="n">
        <v>190475.6582664955</v>
      </c>
      <c r="CRE4" t="n">
        <v>183879.0949680631</v>
      </c>
      <c r="CRF4" t="n">
        <v>172289.2019237895</v>
      </c>
      <c r="CRG4" t="n">
        <v>172964.8010086126</v>
      </c>
      <c r="CRH4" t="n">
        <v>176312.690793275</v>
      </c>
      <c r="CRI4" t="n">
        <v>181366.5410007857</v>
      </c>
      <c r="CRJ4" t="n">
        <v>177843.8424530317</v>
      </c>
      <c r="CRK4" t="n">
        <v>174209.1646275663</v>
      </c>
      <c r="CRL4" t="n">
        <v>174792.419264768</v>
      </c>
      <c r="CRM4" t="n">
        <v>178732.4706085497</v>
      </c>
      <c r="CRN4" t="n">
        <v>178752.9844160634</v>
      </c>
      <c r="CRO4" t="n">
        <v>175441.9278334122</v>
      </c>
      <c r="CRP4" t="n">
        <v>182894.1440635656</v>
      </c>
      <c r="CRQ4" t="n">
        <v>177237.9233893774</v>
      </c>
      <c r="CRR4" t="n">
        <v>184106.8870737688</v>
      </c>
      <c r="CRS4" t="n">
        <v>184922.3986411197</v>
      </c>
      <c r="CRT4" t="n">
        <v>178846.2914258444</v>
      </c>
      <c r="CRU4" t="n">
        <v>174916.6275212089</v>
      </c>
      <c r="CRV4" t="n">
        <v>185011.4844919141</v>
      </c>
      <c r="CRW4" t="n">
        <v>172590.3942711712</v>
      </c>
      <c r="CRX4" t="n">
        <v>176799.9785304067</v>
      </c>
      <c r="CRY4" t="n">
        <v>173806.8414180411</v>
      </c>
      <c r="CRZ4" t="n">
        <v>177912.8871959464</v>
      </c>
      <c r="CSA4" t="n">
        <v>176633.7236901236</v>
      </c>
      <c r="CSB4" t="n">
        <v>175908.9455564948</v>
      </c>
      <c r="CSC4" t="n">
        <v>176090.3338661741</v>
      </c>
      <c r="CSD4" t="n">
        <v>175049.1442266781</v>
      </c>
      <c r="CSE4" t="n">
        <v>186431.920266644</v>
      </c>
      <c r="CSF4" t="n">
        <v>180571.9877553413</v>
      </c>
      <c r="CSG4" t="n">
        <v>179490.8943398821</v>
      </c>
      <c r="CSH4" t="n">
        <v>179004.1448510144</v>
      </c>
      <c r="CSI4" t="n">
        <v>181345.1024315165</v>
      </c>
      <c r="CSJ4" t="n">
        <v>172244.0752875322</v>
      </c>
      <c r="CSK4" t="n">
        <v>182356.5943146563</v>
      </c>
      <c r="CSL4" t="n">
        <v>171306.6467573271</v>
      </c>
      <c r="CSM4" t="n">
        <v>179410.7195365728</v>
      </c>
      <c r="CSN4" t="n">
        <v>181029.5408935511</v>
      </c>
      <c r="CSO4" t="n">
        <v>186970.5054476184</v>
      </c>
      <c r="CSP4" t="n">
        <v>174932.3399997316</v>
      </c>
      <c r="CSQ4" t="n">
        <v>173273.3123106601</v>
      </c>
      <c r="CSR4" t="n">
        <v>176077.7590000263</v>
      </c>
      <c r="CSS4" t="n">
        <v>178622.8214490935</v>
      </c>
      <c r="CST4" t="n">
        <v>182043.7277871353</v>
      </c>
      <c r="CSU4" t="n">
        <v>177773.0625850091</v>
      </c>
      <c r="CSV4" t="n">
        <v>173046.0138731968</v>
      </c>
      <c r="CSW4" t="n">
        <v>176394.5081045743</v>
      </c>
      <c r="CSX4" t="n">
        <v>175375.222883332</v>
      </c>
      <c r="CSY4" t="n">
        <v>169120.1524883407</v>
      </c>
      <c r="CSZ4" t="n">
        <v>170943.5484749933</v>
      </c>
      <c r="CTA4" t="n">
        <v>180495.6968003311</v>
      </c>
      <c r="CTB4" t="n">
        <v>174131.4919555096</v>
      </c>
      <c r="CTC4" t="n">
        <v>179139.1255364537</v>
      </c>
      <c r="CTD4" t="n">
        <v>171599.2296459724</v>
      </c>
      <c r="CTE4" t="n">
        <v>184581.1887214997</v>
      </c>
      <c r="CTF4" t="n">
        <v>176430.0628872168</v>
      </c>
      <c r="CTG4" t="n">
        <v>181971.0247223466</v>
      </c>
      <c r="CTH4" t="n">
        <v>178593.2655015645</v>
      </c>
      <c r="CTI4" t="n">
        <v>169876.1458896248</v>
      </c>
      <c r="CTJ4" t="n">
        <v>180841.9103004828</v>
      </c>
      <c r="CTK4" t="n">
        <v>171643.8416241418</v>
      </c>
      <c r="CTL4" t="n">
        <v>184916.4230877683</v>
      </c>
      <c r="CTM4" t="n">
        <v>180227.5518811176</v>
      </c>
      <c r="CTN4" t="n">
        <v>179935.3802180058</v>
      </c>
      <c r="CTO4" t="n">
        <v>175954.5446717604</v>
      </c>
      <c r="CTP4" t="n">
        <v>178523.8689971075</v>
      </c>
      <c r="CTQ4" t="n">
        <v>181771.7023885398</v>
      </c>
      <c r="CTR4" t="n">
        <v>180541.7260636914</v>
      </c>
      <c r="CTS4" t="n">
        <v>188164.9832657473</v>
      </c>
      <c r="CTT4" t="n">
        <v>184155.4938660942</v>
      </c>
      <c r="CTU4" t="n">
        <v>181793.1041402176</v>
      </c>
      <c r="CTV4" t="n">
        <v>183874.0102429315</v>
      </c>
      <c r="CTW4" t="n">
        <v>182013.2662403045</v>
      </c>
      <c r="CTX4" t="n">
        <v>178275.1393549554</v>
      </c>
      <c r="CTY4" t="n">
        <v>179667.6964775309</v>
      </c>
      <c r="CTZ4" t="n">
        <v>182275.9329675091</v>
      </c>
      <c r="CUA4" t="n">
        <v>186812.5352789572</v>
      </c>
      <c r="CUB4" t="n">
        <v>185321.3519183936</v>
      </c>
      <c r="CUC4" t="n">
        <v>183951.7003400673</v>
      </c>
      <c r="CUD4" t="n">
        <v>184569.0987917227</v>
      </c>
      <c r="CUE4" t="n">
        <v>171967.3809596115</v>
      </c>
      <c r="CUF4" t="n">
        <v>186660.8997043564</v>
      </c>
      <c r="CUG4" t="n">
        <v>182686.272748467</v>
      </c>
      <c r="CUH4" t="n">
        <v>184456.2384596593</v>
      </c>
      <c r="CUI4" t="n">
        <v>169935.1915042247</v>
      </c>
      <c r="CUJ4" t="n">
        <v>187441.2306775276</v>
      </c>
      <c r="CUK4" t="n">
        <v>191267.2235965326</v>
      </c>
      <c r="CUL4" t="n">
        <v>179558.632686668</v>
      </c>
      <c r="CUM4" t="n">
        <v>171390.5871979132</v>
      </c>
      <c r="CUN4" t="n">
        <v>187129.7640259166</v>
      </c>
      <c r="CUO4" t="n">
        <v>178039.3367818929</v>
      </c>
      <c r="CUP4" t="n">
        <v>172622.0372354061</v>
      </c>
      <c r="CUQ4" t="n">
        <v>173554.8064461849</v>
      </c>
      <c r="CUR4" t="n">
        <v>180800.319951028</v>
      </c>
      <c r="CUS4" t="n">
        <v>180685.3557244976</v>
      </c>
      <c r="CUT4" t="n">
        <v>177751.3690032411</v>
      </c>
      <c r="CUU4" t="n">
        <v>186262.7758577549</v>
      </c>
      <c r="CUV4" t="n">
        <v>173148.7675007742</v>
      </c>
      <c r="CUW4" t="n">
        <v>181704.7577906987</v>
      </c>
      <c r="CUX4" t="n">
        <v>179911.0249633372</v>
      </c>
      <c r="CUY4" t="n">
        <v>184393.5777258768</v>
      </c>
      <c r="CUZ4" t="n">
        <v>181713.6980387246</v>
      </c>
      <c r="CVA4" t="n">
        <v>189501.5176191779</v>
      </c>
      <c r="CVB4" t="n">
        <v>181095.6609488007</v>
      </c>
      <c r="CVC4" t="n">
        <v>181766.7690977516</v>
      </c>
      <c r="CVD4" t="n">
        <v>174511.0596709072</v>
      </c>
      <c r="CVE4" t="n">
        <v>185342.5902979712</v>
      </c>
      <c r="CVF4" t="n">
        <v>177245.878283804</v>
      </c>
      <c r="CVG4" t="n">
        <v>174223.1818772206</v>
      </c>
      <c r="CVH4" t="n">
        <v>182418.8538716587</v>
      </c>
      <c r="CVI4" t="n">
        <v>170670.3735975148</v>
      </c>
      <c r="CVJ4" t="n">
        <v>189953.7367844899</v>
      </c>
      <c r="CVK4" t="n">
        <v>177577.9099730705</v>
      </c>
      <c r="CVL4" t="n">
        <v>174204.74509642</v>
      </c>
      <c r="CVM4" t="n">
        <v>174845.8072779177</v>
      </c>
      <c r="CVN4" t="n">
        <v>181301.0360658591</v>
      </c>
      <c r="CVO4" t="n">
        <v>175905.9214927417</v>
      </c>
      <c r="CVP4" t="n">
        <v>171620.7584335382</v>
      </c>
      <c r="CVQ4" t="n">
        <v>172912.6540189094</v>
      </c>
      <c r="CVR4" t="n">
        <v>189701.3572835303</v>
      </c>
      <c r="CVS4" t="n">
        <v>172735.4339118533</v>
      </c>
      <c r="CVT4" t="n">
        <v>188053.9149105533</v>
      </c>
      <c r="CVU4" t="n">
        <v>181585.4202612131</v>
      </c>
      <c r="CVV4" t="n">
        <v>182565.9958096138</v>
      </c>
      <c r="CVW4" t="n">
        <v>174488.3163614865</v>
      </c>
      <c r="CVX4" t="n">
        <v>177557.8425007438</v>
      </c>
      <c r="CVY4" t="n">
        <v>174958.1354193024</v>
      </c>
      <c r="CVZ4" t="n">
        <v>175666.7544199787</v>
      </c>
      <c r="CWA4" t="n">
        <v>177397.6251698184</v>
      </c>
      <c r="CWB4" t="n">
        <v>179584.7985762429</v>
      </c>
      <c r="CWC4" t="n">
        <v>180607.6555710528</v>
      </c>
      <c r="CWD4" t="n">
        <v>176618.5674199433</v>
      </c>
      <c r="CWE4" t="n">
        <v>178031.6861151261</v>
      </c>
      <c r="CWF4" t="n">
        <v>174354.0687381331</v>
      </c>
      <c r="CWG4" t="n">
        <v>169686.2004870173</v>
      </c>
      <c r="CWH4" t="n">
        <v>186031.9664931105</v>
      </c>
      <c r="CWI4" t="n">
        <v>175619.1291336438</v>
      </c>
      <c r="CWJ4" t="n">
        <v>182307.892372697</v>
      </c>
      <c r="CWK4" t="n">
        <v>180120.5095977199</v>
      </c>
      <c r="CWL4" t="n">
        <v>183359.1342205822</v>
      </c>
      <c r="CWM4" t="n">
        <v>178295.5206713159</v>
      </c>
      <c r="CWN4" t="n">
        <v>173995.343614781</v>
      </c>
      <c r="CWO4" t="n">
        <v>188657.8469212287</v>
      </c>
      <c r="CWP4" t="n">
        <v>177530.3229344305</v>
      </c>
      <c r="CWQ4" t="n">
        <v>179862.0476608944</v>
      </c>
      <c r="CWR4" t="n">
        <v>181623.06061453</v>
      </c>
      <c r="CWS4" t="n">
        <v>181788.0835468039</v>
      </c>
      <c r="CWT4" t="n">
        <v>174232.5384160744</v>
      </c>
      <c r="CWU4" t="n">
        <v>179753.6883948848</v>
      </c>
      <c r="CWV4" t="n">
        <v>176820.6111141403</v>
      </c>
      <c r="CWW4" t="n">
        <v>181220.6259697807</v>
      </c>
      <c r="CWX4" t="n">
        <v>182403.8370237799</v>
      </c>
      <c r="CWY4" t="n">
        <v>168660.0234726177</v>
      </c>
      <c r="CWZ4" t="n">
        <v>179282.9594231893</v>
      </c>
      <c r="CXA4" t="n">
        <v>178085.633408073</v>
      </c>
      <c r="CXB4" t="n">
        <v>181803.975815793</v>
      </c>
      <c r="CXC4" t="n">
        <v>183281.9436311064</v>
      </c>
      <c r="CXD4" t="n">
        <v>181683.636757321</v>
      </c>
      <c r="CXE4" t="n">
        <v>188414.9349814543</v>
      </c>
      <c r="CXF4" t="n">
        <v>172865.9775004758</v>
      </c>
      <c r="CXG4" t="n">
        <v>175054.5055188151</v>
      </c>
      <c r="CXH4" t="n">
        <v>174001.5625582526</v>
      </c>
      <c r="CXI4" t="n">
        <v>174884.9873410143</v>
      </c>
      <c r="CXJ4" t="n">
        <v>177562.2217757051</v>
      </c>
      <c r="CXK4" t="n">
        <v>184871.9413787557</v>
      </c>
      <c r="CXL4" t="n">
        <v>184056.0934639896</v>
      </c>
      <c r="CXM4" t="n">
        <v>173893.6542479557</v>
      </c>
      <c r="CXN4" t="n">
        <v>184728.0355811983</v>
      </c>
      <c r="CXO4" t="n">
        <v>178094.264901119</v>
      </c>
      <c r="CXP4" t="n">
        <v>186674.7932566372</v>
      </c>
      <c r="CXQ4" t="n">
        <v>185956.5158964904</v>
      </c>
      <c r="CXR4" t="n">
        <v>173934.6878610766</v>
      </c>
      <c r="CXS4" t="n">
        <v>169446.1279396465</v>
      </c>
      <c r="CXT4" t="n">
        <v>191084.8087978548</v>
      </c>
      <c r="CXU4" t="n">
        <v>171234.1906572661</v>
      </c>
      <c r="CXV4" t="n">
        <v>179132.0191954874</v>
      </c>
      <c r="CXW4" t="n">
        <v>175547.8395988739</v>
      </c>
      <c r="CXX4" t="n">
        <v>166922.916908332</v>
      </c>
      <c r="CXY4" t="n">
        <v>177485.4946620357</v>
      </c>
      <c r="CXZ4" t="n">
        <v>184186.8898334757</v>
      </c>
      <c r="CYA4" t="n">
        <v>176980.0570710072</v>
      </c>
      <c r="CYB4" t="n">
        <v>177268.2887256715</v>
      </c>
      <c r="CYC4" t="n">
        <v>179872.0782223985</v>
      </c>
      <c r="CYD4" t="n">
        <v>173201.2479225027</v>
      </c>
      <c r="CYE4" t="n">
        <v>182454.9179653538</v>
      </c>
      <c r="CYF4" t="n">
        <v>176518.575346948</v>
      </c>
      <c r="CYG4" t="n">
        <v>184082.3665264029</v>
      </c>
      <c r="CYH4" t="n">
        <v>181026.478670061</v>
      </c>
      <c r="CYI4" t="n">
        <v>183988.3954902985</v>
      </c>
      <c r="CYJ4" t="n">
        <v>168086.8296186103</v>
      </c>
      <c r="CYK4" t="n">
        <v>177552.7436552613</v>
      </c>
      <c r="CYL4" t="n">
        <v>176109.3029562308</v>
      </c>
      <c r="CYM4" t="n">
        <v>178521.0261791936</v>
      </c>
      <c r="CYN4" t="n">
        <v>174928.9400005169</v>
      </c>
      <c r="CYO4" t="n">
        <v>178894.1702094316</v>
      </c>
      <c r="CYP4" t="n">
        <v>185137.7649680432</v>
      </c>
      <c r="CYQ4" t="n">
        <v>167375.0539915645</v>
      </c>
      <c r="CYR4" t="n">
        <v>183374.5678313472</v>
      </c>
      <c r="CYS4" t="n">
        <v>168602.1771266914</v>
      </c>
      <c r="CYT4" t="n">
        <v>175585.9765066302</v>
      </c>
      <c r="CYU4" t="n">
        <v>187688.49171263</v>
      </c>
      <c r="CYV4" t="n">
        <v>181390.4606144381</v>
      </c>
      <c r="CYW4" t="n">
        <v>182156.9668846909</v>
      </c>
      <c r="CYX4" t="n">
        <v>176171.9592992712</v>
      </c>
      <c r="CYY4" t="n">
        <v>172085.941587956</v>
      </c>
      <c r="CYZ4" t="n">
        <v>182422.0552464326</v>
      </c>
      <c r="CZA4" t="n">
        <v>182332.3223695326</v>
      </c>
      <c r="CZB4" t="n">
        <v>172026.1453683894</v>
      </c>
      <c r="CZC4" t="n">
        <v>175720.7926957438</v>
      </c>
      <c r="CZD4" t="n">
        <v>188365.5669524442</v>
      </c>
      <c r="CZE4" t="n">
        <v>176229.1807418141</v>
      </c>
      <c r="CZF4" t="n">
        <v>184630.6794002029</v>
      </c>
      <c r="CZG4" t="n">
        <v>183185.0791666155</v>
      </c>
      <c r="CZH4" t="n">
        <v>172785.437143681</v>
      </c>
      <c r="CZI4" t="n">
        <v>172598.5313277889</v>
      </c>
      <c r="CZJ4" t="n">
        <v>175315.3918099861</v>
      </c>
      <c r="CZK4" t="n">
        <v>164475.5005826411</v>
      </c>
      <c r="CZL4" t="n">
        <v>172452.6186975748</v>
      </c>
      <c r="CZM4" t="n">
        <v>178218.9690706506</v>
      </c>
      <c r="CZN4" t="n">
        <v>177272.1597898095</v>
      </c>
      <c r="CZO4" t="n">
        <v>183649.0981591282</v>
      </c>
      <c r="CZP4" t="n">
        <v>186630.5813802222</v>
      </c>
      <c r="CZQ4" t="n">
        <v>174323.4163318933</v>
      </c>
      <c r="CZR4" t="n">
        <v>178824.2593648828</v>
      </c>
      <c r="CZS4" t="n">
        <v>174064.3475967233</v>
      </c>
      <c r="CZT4" t="n">
        <v>178776.9807577647</v>
      </c>
      <c r="CZU4" t="n">
        <v>171181.3861721926</v>
      </c>
      <c r="CZV4" t="n">
        <v>180512.0021930771</v>
      </c>
      <c r="CZW4" t="n">
        <v>184179.9933152836</v>
      </c>
      <c r="CZX4" t="n">
        <v>182733.817384155</v>
      </c>
      <c r="CZY4" t="n">
        <v>180338.4181007483</v>
      </c>
      <c r="CZZ4" t="n">
        <v>177310.9803530778</v>
      </c>
      <c r="DAA4" t="n">
        <v>170599.1857909546</v>
      </c>
      <c r="DAB4" t="n">
        <v>178424.4662118174</v>
      </c>
      <c r="DAC4" t="n">
        <v>182236.6218199815</v>
      </c>
      <c r="DAD4" t="n">
        <v>183562.0668698094</v>
      </c>
      <c r="DAE4" t="n">
        <v>173580.4035790508</v>
      </c>
      <c r="DAF4" t="n">
        <v>180865.3808971201</v>
      </c>
      <c r="DAG4" t="n">
        <v>184034.1503879516</v>
      </c>
      <c r="DAH4" t="n">
        <v>185679.1672234469</v>
      </c>
      <c r="DAI4" t="n">
        <v>179029.70251366</v>
      </c>
      <c r="DAJ4" t="n">
        <v>184783.9653857536</v>
      </c>
      <c r="DAK4" t="n">
        <v>190435.3526653893</v>
      </c>
      <c r="DAL4" t="n">
        <v>177130.7489817666</v>
      </c>
      <c r="DAM4" t="n">
        <v>174004.7134942644</v>
      </c>
      <c r="DAN4" t="n">
        <v>176586.4607390056</v>
      </c>
      <c r="DAO4" t="n">
        <v>176879.2377783838</v>
      </c>
      <c r="DAP4" t="n">
        <v>179048.8523555781</v>
      </c>
      <c r="DAQ4" t="n">
        <v>175591.2323145779</v>
      </c>
      <c r="DAR4" t="n">
        <v>184265.5390654436</v>
      </c>
      <c r="DAS4" t="n">
        <v>184203.1771601497</v>
      </c>
      <c r="DAT4" t="n">
        <v>181398.8405020428</v>
      </c>
      <c r="DAU4" t="n">
        <v>176764.9072201181</v>
      </c>
      <c r="DAV4" t="n">
        <v>185953.0759055127</v>
      </c>
      <c r="DAW4" t="n">
        <v>172887.2427202767</v>
      </c>
      <c r="DAX4" t="n">
        <v>186947.7774112477</v>
      </c>
      <c r="DAY4" t="n">
        <v>170846.6216061483</v>
      </c>
      <c r="DAZ4" t="n">
        <v>176180.4376867316</v>
      </c>
      <c r="DBA4" t="n">
        <v>172149.4750063346</v>
      </c>
      <c r="DBB4" t="n">
        <v>179628.6723016083</v>
      </c>
      <c r="DBC4" t="n">
        <v>176999.7768191843</v>
      </c>
      <c r="DBD4" t="n">
        <v>177090.494378119</v>
      </c>
      <c r="DBE4" t="n">
        <v>182729.5355776436</v>
      </c>
      <c r="DBF4" t="n">
        <v>183778.4143920019</v>
      </c>
      <c r="DBG4" t="n">
        <v>184283.492593063</v>
      </c>
      <c r="DBH4" t="n">
        <v>165375.4839655964</v>
      </c>
      <c r="DBI4" t="n">
        <v>184156.3451257178</v>
      </c>
      <c r="DBJ4" t="n">
        <v>170888.3763804055</v>
      </c>
      <c r="DBK4" t="n">
        <v>175113.5415725681</v>
      </c>
      <c r="DBL4" t="n">
        <v>175860.6449999243</v>
      </c>
      <c r="DBM4" t="n">
        <v>191796.8866453527</v>
      </c>
      <c r="DBN4" t="n">
        <v>174572.5402513967</v>
      </c>
      <c r="DBO4" t="n">
        <v>179646.2156879076</v>
      </c>
      <c r="DBP4" t="n">
        <v>174183.5433772042</v>
      </c>
      <c r="DBQ4" t="n">
        <v>170800.8312461162</v>
      </c>
      <c r="DBR4" t="n">
        <v>184283.0814671321</v>
      </c>
      <c r="DBS4" t="n">
        <v>179793.9721607886</v>
      </c>
      <c r="DBT4" t="n">
        <v>173651.7900850742</v>
      </c>
      <c r="DBU4" t="n">
        <v>181079.8245087547</v>
      </c>
      <c r="DBV4" t="n">
        <v>171123.9407086368</v>
      </c>
      <c r="DBW4" t="n">
        <v>181515.6106134569</v>
      </c>
      <c r="DBX4" t="n">
        <v>172747.5717456304</v>
      </c>
      <c r="DBY4" t="n">
        <v>181002.4305241756</v>
      </c>
      <c r="DBZ4" t="n">
        <v>179908.8547757609</v>
      </c>
      <c r="DCA4" t="n">
        <v>184372.7336529984</v>
      </c>
      <c r="DCB4" t="n">
        <v>187757.276516085</v>
      </c>
      <c r="DCC4" t="n">
        <v>169489.3280130409</v>
      </c>
      <c r="DCD4" t="n">
        <v>172475.2900626762</v>
      </c>
      <c r="DCE4" t="n">
        <v>171318.3079286098</v>
      </c>
      <c r="DCF4" t="n">
        <v>180753.5390741949</v>
      </c>
      <c r="DCG4" t="n">
        <v>168085.1255505225</v>
      </c>
      <c r="DCH4" t="n">
        <v>184521.3933296513</v>
      </c>
      <c r="DCI4" t="n">
        <v>174684.7246748615</v>
      </c>
      <c r="DCJ4" t="n">
        <v>180736.2031845366</v>
      </c>
      <c r="DCK4" t="n">
        <v>177862.6877247995</v>
      </c>
      <c r="DCL4" t="n">
        <v>177195.0252169606</v>
      </c>
      <c r="DCM4" t="n">
        <v>176407.5026605644</v>
      </c>
      <c r="DCN4" t="n">
        <v>189572.5816325068</v>
      </c>
      <c r="DCO4" t="n">
        <v>188602.7466731833</v>
      </c>
      <c r="DCP4" t="n">
        <v>186088.1863325052</v>
      </c>
      <c r="DCQ4" t="n">
        <v>177102.2726041868</v>
      </c>
      <c r="DCR4" t="n">
        <v>183792.8952843731</v>
      </c>
      <c r="DCS4" t="n">
        <v>182083.5740796816</v>
      </c>
      <c r="DCT4" t="n">
        <v>189866.2887794332</v>
      </c>
      <c r="DCU4" t="n">
        <v>182971.2803492971</v>
      </c>
      <c r="DCV4" t="n">
        <v>173619.9212419363</v>
      </c>
      <c r="DCW4" t="n">
        <v>174373.6567375158</v>
      </c>
      <c r="DCX4" t="n">
        <v>174215.7308781362</v>
      </c>
      <c r="DCY4" t="n">
        <v>178907.0581023625</v>
      </c>
      <c r="DCZ4" t="n">
        <v>185209.0535409882</v>
      </c>
      <c r="DDA4" t="n">
        <v>181049.5938055058</v>
      </c>
      <c r="DDB4" t="n">
        <v>185980.8610720869</v>
      </c>
      <c r="DDC4" t="n">
        <v>178971.4639619474</v>
      </c>
      <c r="DDD4" t="n">
        <v>175840.6966458549</v>
      </c>
      <c r="DDE4" t="n">
        <v>178861.1169222823</v>
      </c>
      <c r="DDF4" t="n">
        <v>174241.2438255678</v>
      </c>
      <c r="DDG4" t="n">
        <v>168370.0547098524</v>
      </c>
      <c r="DDH4" t="n">
        <v>183648.9329925397</v>
      </c>
      <c r="DDI4" t="n">
        <v>188228.7055768662</v>
      </c>
      <c r="DDJ4" t="n">
        <v>177778.6256484087</v>
      </c>
      <c r="DDK4" t="n">
        <v>176321.8738771862</v>
      </c>
      <c r="DDL4" t="n">
        <v>190442.7767284787</v>
      </c>
      <c r="DDM4" t="n">
        <v>172768.7765891214</v>
      </c>
      <c r="DDN4" t="n">
        <v>170422.1547630643</v>
      </c>
      <c r="DDO4" t="n">
        <v>178591.9284106921</v>
      </c>
      <c r="DDP4" t="n">
        <v>175896.8160192584</v>
      </c>
      <c r="DDQ4" t="n">
        <v>180979.4962503952</v>
      </c>
      <c r="DDR4" t="n">
        <v>176861.3786617063</v>
      </c>
      <c r="DDS4" t="n">
        <v>172939.7007142351</v>
      </c>
      <c r="DDT4" t="n">
        <v>180043.7353908954</v>
      </c>
      <c r="DDU4" t="n">
        <v>173453.8391767095</v>
      </c>
      <c r="DDV4" t="n">
        <v>169603.68274256</v>
      </c>
      <c r="DDW4" t="n">
        <v>175994.6124732059</v>
      </c>
      <c r="DDX4" t="n">
        <v>182382.2702937648</v>
      </c>
      <c r="DDY4" t="n">
        <v>185849.1264508266</v>
      </c>
      <c r="DDZ4" t="n">
        <v>181950.9657519234</v>
      </c>
      <c r="DEA4" t="n">
        <v>180079.6607125062</v>
      </c>
      <c r="DEB4" t="n">
        <v>177367.6426101698</v>
      </c>
      <c r="DEC4" t="n">
        <v>190249.693860313</v>
      </c>
      <c r="DED4" t="n">
        <v>167325.534765457</v>
      </c>
      <c r="DEE4" t="n">
        <v>172103.0140877461</v>
      </c>
      <c r="DEF4" t="n">
        <v>175923.6685298645</v>
      </c>
      <c r="DEG4" t="n">
        <v>179460.9681016796</v>
      </c>
      <c r="DEH4" t="n">
        <v>183280.99270232</v>
      </c>
      <c r="DEI4" t="n">
        <v>182140.2955057831</v>
      </c>
      <c r="DEJ4" t="n">
        <v>184548.5503234245</v>
      </c>
      <c r="DEK4" t="n">
        <v>180915.6510709006</v>
      </c>
      <c r="DEL4" t="n">
        <v>185177.428177549</v>
      </c>
      <c r="DEM4" t="n">
        <v>186465.7924639629</v>
      </c>
      <c r="DEN4" t="n">
        <v>185540.8804409497</v>
      </c>
      <c r="DEO4" t="n">
        <v>175861.3699072953</v>
      </c>
      <c r="DEP4" t="n">
        <v>179328.2742792529</v>
      </c>
      <c r="DEQ4" t="n">
        <v>177497.2434532924</v>
      </c>
      <c r="DER4" t="n">
        <v>184430.6029509276</v>
      </c>
      <c r="DES4" t="n">
        <v>180817.2402476724</v>
      </c>
      <c r="DET4" t="n">
        <v>181426.5121632703</v>
      </c>
      <c r="DEU4" t="n">
        <v>181386.4855678213</v>
      </c>
      <c r="DEV4" t="n">
        <v>177776.4070262682</v>
      </c>
      <c r="DEW4" t="n">
        <v>166724.5993777304</v>
      </c>
      <c r="DEX4" t="n">
        <v>171767.6613818641</v>
      </c>
      <c r="DEY4" t="n">
        <v>179723.4297836848</v>
      </c>
      <c r="DEZ4" t="n">
        <v>185813.0105028682</v>
      </c>
      <c r="DFA4" t="n">
        <v>177130.266833547</v>
      </c>
      <c r="DFB4" t="n">
        <v>177460.8543416499</v>
      </c>
      <c r="DFC4" t="n">
        <v>185061.4398546804</v>
      </c>
      <c r="DFD4" t="n">
        <v>184413.6837367057</v>
      </c>
      <c r="DFE4" t="n">
        <v>182203.2118601624</v>
      </c>
      <c r="DFF4" t="n">
        <v>170836.6692420036</v>
      </c>
      <c r="DFG4" t="n">
        <v>170737.2905039764</v>
      </c>
      <c r="DFH4" t="n">
        <v>186646.0604499026</v>
      </c>
      <c r="DFI4" t="n">
        <v>178014.987487408</v>
      </c>
      <c r="DFJ4" t="n">
        <v>186908.7952918335</v>
      </c>
      <c r="DFK4" t="n">
        <v>190622.196202252</v>
      </c>
      <c r="DFL4" t="n">
        <v>175172.5234406435</v>
      </c>
      <c r="DFM4" t="n">
        <v>175494.899810635</v>
      </c>
      <c r="DFN4" t="n">
        <v>179904.7646937199</v>
      </c>
      <c r="DFO4" t="n">
        <v>178552.1972775054</v>
      </c>
      <c r="DFP4" t="n">
        <v>182000.2674775938</v>
      </c>
      <c r="DFQ4" t="n">
        <v>179605.6603420921</v>
      </c>
      <c r="DFR4" t="n">
        <v>174779.2779364433</v>
      </c>
      <c r="DFS4" t="n">
        <v>179516.7980866751</v>
      </c>
      <c r="DFT4" t="n">
        <v>175502.8517512931</v>
      </c>
      <c r="DFU4" t="n">
        <v>172362.7417531801</v>
      </c>
      <c r="DFV4" t="n">
        <v>180730.8226463084</v>
      </c>
      <c r="DFW4" t="n">
        <v>181576.6408324564</v>
      </c>
      <c r="DFX4" t="n">
        <v>178936.942109617</v>
      </c>
      <c r="DFY4" t="n">
        <v>172487.9766719266</v>
      </c>
      <c r="DFZ4" t="n">
        <v>181508.5237345666</v>
      </c>
      <c r="DGA4" t="n">
        <v>182207.2400691581</v>
      </c>
      <c r="DGB4" t="n">
        <v>177177.6922267794</v>
      </c>
      <c r="DGC4" t="n">
        <v>188106.759163036</v>
      </c>
      <c r="DGD4" t="n">
        <v>179713.8095946825</v>
      </c>
      <c r="DGE4" t="n">
        <v>189736.0828251259</v>
      </c>
      <c r="DGF4" t="n">
        <v>178409.608995275</v>
      </c>
      <c r="DGG4" t="n">
        <v>177604.6565027133</v>
      </c>
      <c r="DGH4" t="n">
        <v>174077.7256872302</v>
      </c>
      <c r="DGI4" t="n">
        <v>172452.6660008326</v>
      </c>
      <c r="DGJ4" t="n">
        <v>177131.391156593</v>
      </c>
      <c r="DGK4" t="n">
        <v>177883.440439468</v>
      </c>
      <c r="DGL4" t="n">
        <v>184405.7625797605</v>
      </c>
      <c r="DGM4" t="n">
        <v>174883.9168066276</v>
      </c>
      <c r="DGN4" t="n">
        <v>180944.3216834067</v>
      </c>
      <c r="DGO4" t="n">
        <v>183973.5700927573</v>
      </c>
      <c r="DGP4" t="n">
        <v>182264.5460792384</v>
      </c>
      <c r="DGQ4" t="n">
        <v>170992.8344065443</v>
      </c>
      <c r="DGR4" t="n">
        <v>183447.6890697262</v>
      </c>
      <c r="DGS4" t="n">
        <v>175634.5936021347</v>
      </c>
      <c r="DGT4" t="n">
        <v>182987.9105240497</v>
      </c>
      <c r="DGU4" t="n">
        <v>181622.6908867403</v>
      </c>
      <c r="DGV4" t="n">
        <v>182350.8388646824</v>
      </c>
      <c r="DGW4" t="n">
        <v>181062.7527436623</v>
      </c>
      <c r="DGX4" t="n">
        <v>176662.8163122478</v>
      </c>
      <c r="DGY4" t="n">
        <v>179979.1946386232</v>
      </c>
      <c r="DGZ4" t="n">
        <v>187851.6117399458</v>
      </c>
      <c r="DHA4" t="n">
        <v>169302.8835039875</v>
      </c>
      <c r="DHB4" t="n">
        <v>173067.1024773709</v>
      </c>
      <c r="DHC4" t="n">
        <v>185648.4641286489</v>
      </c>
      <c r="DHD4" t="n">
        <v>176645.6502830679</v>
      </c>
      <c r="DHE4" t="n">
        <v>188931.3502785013</v>
      </c>
      <c r="DHF4" t="n">
        <v>167205.5089657351</v>
      </c>
      <c r="DHG4" t="n">
        <v>174767.45954617</v>
      </c>
      <c r="DHH4" t="n">
        <v>170916.1373747729</v>
      </c>
      <c r="DHI4" t="n">
        <v>167699.7284138622</v>
      </c>
      <c r="DHJ4" t="n">
        <v>168560.7445166765</v>
      </c>
      <c r="DHK4" t="n">
        <v>185154.0561108505</v>
      </c>
      <c r="DHL4" t="n">
        <v>182767.9283643385</v>
      </c>
      <c r="DHM4" t="n">
        <v>183379.0507036913</v>
      </c>
      <c r="DHN4" t="n">
        <v>168264.858713672</v>
      </c>
      <c r="DHO4" t="n">
        <v>182865.9361588031</v>
      </c>
      <c r="DHP4" t="n">
        <v>168095.5817844047</v>
      </c>
      <c r="DHQ4" t="n">
        <v>178063.6774144319</v>
      </c>
      <c r="DHR4" t="n">
        <v>178071.8977813916</v>
      </c>
      <c r="DHS4" t="n">
        <v>185221.84140714</v>
      </c>
      <c r="DHT4" t="n">
        <v>179766.338263861</v>
      </c>
      <c r="DHU4" t="n">
        <v>173440.5176578806</v>
      </c>
      <c r="DHV4" t="n">
        <v>177532.2730609867</v>
      </c>
      <c r="DHW4" t="n">
        <v>178519.9642278137</v>
      </c>
      <c r="DHX4" t="n">
        <v>176637.0882377871</v>
      </c>
      <c r="DHY4" t="n">
        <v>185070.2868222895</v>
      </c>
      <c r="DHZ4" t="n">
        <v>177563.292355822</v>
      </c>
      <c r="DIA4" t="n">
        <v>179451.9758695645</v>
      </c>
      <c r="DIB4" t="n">
        <v>170744.9423411214</v>
      </c>
      <c r="DIC4" t="n">
        <v>176177.6981282229</v>
      </c>
      <c r="DID4" t="n">
        <v>176879.6152623238</v>
      </c>
      <c r="DIE4" t="n">
        <v>181183.1188175656</v>
      </c>
      <c r="DIF4" t="n">
        <v>177625.5171566107</v>
      </c>
      <c r="DIG4" t="n">
        <v>182830.3207631756</v>
      </c>
      <c r="DIH4" t="n">
        <v>173990.6767432498</v>
      </c>
      <c r="DII4" t="n">
        <v>187687.9133401279</v>
      </c>
      <c r="DIJ4" t="n">
        <v>180712.6468538884</v>
      </c>
      <c r="DIK4" t="n">
        <v>179738.4022248864</v>
      </c>
      <c r="DIL4" t="n">
        <v>187946.1082873938</v>
      </c>
      <c r="DIM4" t="n">
        <v>171495.9794109363</v>
      </c>
      <c r="DIN4" t="n">
        <v>186533.1842433345</v>
      </c>
      <c r="DIO4" t="n">
        <v>177062.0068002594</v>
      </c>
      <c r="DIP4" t="n">
        <v>175835.8923863038</v>
      </c>
      <c r="DIQ4" t="n">
        <v>171679.4223143534</v>
      </c>
      <c r="DIR4" t="n">
        <v>170587.5316427566</v>
      </c>
      <c r="DIS4" t="n">
        <v>181433.0588281466</v>
      </c>
      <c r="DIT4" t="n">
        <v>186921.1063438253</v>
      </c>
      <c r="DIU4" t="n">
        <v>173541.6376763221</v>
      </c>
      <c r="DIV4" t="n">
        <v>180432.6240422559</v>
      </c>
      <c r="DIW4" t="n">
        <v>177824.4029119673</v>
      </c>
      <c r="DIX4" t="n">
        <v>173652.9334983274</v>
      </c>
      <c r="DIY4" t="n">
        <v>176032.372896035</v>
      </c>
      <c r="DIZ4" t="n">
        <v>175562.9566126141</v>
      </c>
      <c r="DJA4" t="n">
        <v>185360.3216251025</v>
      </c>
      <c r="DJB4" t="n">
        <v>173562.3373580652</v>
      </c>
      <c r="DJC4" t="n">
        <v>165999.9313472896</v>
      </c>
      <c r="DJD4" t="n">
        <v>181206.005451309</v>
      </c>
      <c r="DJE4" t="n">
        <v>176031.454855186</v>
      </c>
      <c r="DJF4" t="n">
        <v>180540.1279938142</v>
      </c>
      <c r="DJG4" t="n">
        <v>192852.9654758994</v>
      </c>
      <c r="DJH4" t="n">
        <v>179134.8303531968</v>
      </c>
      <c r="DJI4" t="n">
        <v>183818.9570269234</v>
      </c>
      <c r="DJJ4" t="n">
        <v>177236.5043180833</v>
      </c>
      <c r="DJK4" t="n">
        <v>184598.1343608674</v>
      </c>
      <c r="DJL4" t="n">
        <v>176144.3643667413</v>
      </c>
      <c r="DJM4" t="n">
        <v>191644.1805288477</v>
      </c>
      <c r="DJN4" t="n">
        <v>170892.9056684374</v>
      </c>
      <c r="DJO4" t="n">
        <v>177618.2214350973</v>
      </c>
      <c r="DJP4" t="n">
        <v>171195.3614697092</v>
      </c>
      <c r="DJQ4" t="n">
        <v>171428.5762337769</v>
      </c>
      <c r="DJR4" t="n">
        <v>184020.1650518026</v>
      </c>
      <c r="DJS4" t="n">
        <v>183435.1842536478</v>
      </c>
      <c r="DJT4" t="n">
        <v>180855.8868018466</v>
      </c>
      <c r="DJU4" t="n">
        <v>182468.0645944253</v>
      </c>
      <c r="DJV4" t="n">
        <v>182203.4893154783</v>
      </c>
      <c r="DJW4" t="n">
        <v>181879.4890131506</v>
      </c>
      <c r="DJX4" t="n">
        <v>181062.2920339748</v>
      </c>
      <c r="DJY4" t="n">
        <v>171546.3095333769</v>
      </c>
      <c r="DJZ4" t="n">
        <v>175593.0476062277</v>
      </c>
      <c r="DKA4" t="n">
        <v>182231.6514821983</v>
      </c>
      <c r="DKB4" t="n">
        <v>173064.7489427946</v>
      </c>
      <c r="DKC4" t="n">
        <v>172600.6894987325</v>
      </c>
      <c r="DKD4" t="n">
        <v>172186.1271613774</v>
      </c>
      <c r="DKE4" t="n">
        <v>182883.2010447718</v>
      </c>
      <c r="DKF4" t="n">
        <v>174569.9444123487</v>
      </c>
      <c r="DKG4" t="n">
        <v>173620.8719383752</v>
      </c>
      <c r="DKH4" t="n">
        <v>183423.8354118968</v>
      </c>
      <c r="DKI4" t="n">
        <v>180764.4099690011</v>
      </c>
      <c r="DKJ4" t="n">
        <v>176810.9292147697</v>
      </c>
      <c r="DKK4" t="n">
        <v>182974.9237358283</v>
      </c>
      <c r="DKL4" t="n">
        <v>186510.5833056997</v>
      </c>
      <c r="DKM4" t="n">
        <v>178346.0750116838</v>
      </c>
      <c r="DKN4" t="n">
        <v>178085.9888833136</v>
      </c>
      <c r="DKO4" t="n">
        <v>178911.3778400026</v>
      </c>
      <c r="DKP4" t="n">
        <v>183334.1648590197</v>
      </c>
      <c r="DKQ4" t="n">
        <v>184867.7680043686</v>
      </c>
      <c r="DKR4" t="n">
        <v>176097.6277249081</v>
      </c>
      <c r="DKS4" t="n">
        <v>175714.6095602757</v>
      </c>
      <c r="DKT4" t="n">
        <v>183405.457566462</v>
      </c>
      <c r="DKU4" t="n">
        <v>175280.835929862</v>
      </c>
      <c r="DKV4" t="n">
        <v>187620.2903481775</v>
      </c>
      <c r="DKW4" t="n">
        <v>183311.4206045973</v>
      </c>
      <c r="DKX4" t="n">
        <v>185233.407424505</v>
      </c>
      <c r="DKY4" t="n">
        <v>190077.1932812649</v>
      </c>
      <c r="DKZ4" t="n">
        <v>175834.6240932014</v>
      </c>
      <c r="DLA4" t="n">
        <v>178363.0000162823</v>
      </c>
      <c r="DLB4" t="n">
        <v>178282.1431387325</v>
      </c>
      <c r="DLC4" t="n">
        <v>182599.5324657417</v>
      </c>
      <c r="DLD4" t="n">
        <v>184245.8772797298</v>
      </c>
      <c r="DLE4" t="n">
        <v>176154.5972633651</v>
      </c>
      <c r="DLF4" t="n">
        <v>168098.3639439985</v>
      </c>
      <c r="DLG4" t="n">
        <v>175891.9783029086</v>
      </c>
      <c r="DLH4" t="n">
        <v>178597.4295243281</v>
      </c>
      <c r="DLI4" t="n">
        <v>173053.0870258274</v>
      </c>
      <c r="DLJ4" t="n">
        <v>185427.6886758792</v>
      </c>
      <c r="DLK4" t="n">
        <v>179229.7610920473</v>
      </c>
      <c r="DLL4" t="n">
        <v>186598.2505563571</v>
      </c>
      <c r="DLM4" t="n">
        <v>172766.6000691783</v>
      </c>
      <c r="DLN4" t="n">
        <v>185715.2714231668</v>
      </c>
      <c r="DLO4" t="n">
        <v>172473.1935091765</v>
      </c>
      <c r="DLP4" t="n">
        <v>181347.1283037873</v>
      </c>
      <c r="DLQ4" t="n">
        <v>178539.3086087061</v>
      </c>
      <c r="DLR4" t="n">
        <v>171634.8591143783</v>
      </c>
      <c r="DLS4" t="n">
        <v>183308.1566142947</v>
      </c>
      <c r="DLT4" t="n">
        <v>180179.0084313836</v>
      </c>
      <c r="DLU4" t="n">
        <v>168477.0892693481</v>
      </c>
      <c r="DLV4" t="n">
        <v>184220.128571093</v>
      </c>
      <c r="DLW4" t="n">
        <v>180339.5978058795</v>
      </c>
      <c r="DLX4" t="n">
        <v>183156.9585603813</v>
      </c>
      <c r="DLY4" t="n">
        <v>177458.2185518933</v>
      </c>
      <c r="DLZ4" t="n">
        <v>180669.6025747188</v>
      </c>
      <c r="DMA4" t="n">
        <v>185572.5675169222</v>
      </c>
      <c r="DMB4" t="n">
        <v>170796.1534540193</v>
      </c>
      <c r="DMC4" t="n">
        <v>178748.1516441154</v>
      </c>
      <c r="DMD4" t="n">
        <v>171046.2725345824</v>
      </c>
      <c r="DME4" t="n">
        <v>183921.7744510402</v>
      </c>
      <c r="DMF4" t="n">
        <v>178042.9489031535</v>
      </c>
      <c r="DMG4" t="n">
        <v>170858.8246589102</v>
      </c>
      <c r="DMH4" t="n">
        <v>177723.4964023713</v>
      </c>
      <c r="DMI4" t="n">
        <v>188929.4631070629</v>
      </c>
      <c r="DMJ4" t="n">
        <v>178248.0688271664</v>
      </c>
      <c r="DMK4" t="n">
        <v>177048.6284162215</v>
      </c>
      <c r="DML4" t="n">
        <v>176709.5455607548</v>
      </c>
      <c r="DMM4" t="n">
        <v>171579.2160371339</v>
      </c>
      <c r="DMN4" t="n">
        <v>170994.7074616499</v>
      </c>
      <c r="DMO4" t="n">
        <v>180805.5075445326</v>
      </c>
      <c r="DMP4" t="n">
        <v>184473.3543816505</v>
      </c>
      <c r="DMQ4" t="n">
        <v>173751.6735231202</v>
      </c>
      <c r="DMR4" t="n">
        <v>183866.2682189414</v>
      </c>
      <c r="DMS4" t="n">
        <v>173839.9507010402</v>
      </c>
      <c r="DMT4" t="n">
        <v>179351.9235656433</v>
      </c>
      <c r="DMU4" t="n">
        <v>180430.8461826898</v>
      </c>
      <c r="DMV4" t="n">
        <v>183379.4140492398</v>
      </c>
      <c r="DMW4" t="n">
        <v>182918.8475472888</v>
      </c>
      <c r="DMX4" t="n">
        <v>181785.1786829731</v>
      </c>
      <c r="DMY4" t="n">
        <v>175310.4499364286</v>
      </c>
      <c r="DMZ4" t="n">
        <v>179214.0462485662</v>
      </c>
      <c r="DNA4" t="n">
        <v>170659.581928255</v>
      </c>
      <c r="DNB4" t="n">
        <v>180614.726573632</v>
      </c>
      <c r="DNC4" t="n">
        <v>193477.7302060431</v>
      </c>
      <c r="DND4" t="n">
        <v>188131.4931880407</v>
      </c>
      <c r="DNE4" t="n">
        <v>180305.0960315829</v>
      </c>
      <c r="DNF4" t="n">
        <v>171512.5250039663</v>
      </c>
      <c r="DNG4" t="n">
        <v>185704.9877555338</v>
      </c>
      <c r="DNH4" t="n">
        <v>183632.8352964048</v>
      </c>
      <c r="DNI4" t="n">
        <v>177865.662047</v>
      </c>
      <c r="DNJ4" t="n">
        <v>179843.0078221677</v>
      </c>
      <c r="DNK4" t="n">
        <v>177494.8510742406</v>
      </c>
      <c r="DNL4" t="n">
        <v>177522.2143690287</v>
      </c>
      <c r="DNM4" t="n">
        <v>171077.6027540541</v>
      </c>
      <c r="DNN4" t="n">
        <v>182590.6023281161</v>
      </c>
      <c r="DNO4" t="n">
        <v>183829.0095348193</v>
      </c>
      <c r="DNP4" t="n">
        <v>170737.2311054887</v>
      </c>
      <c r="DNQ4" t="n">
        <v>187943.4488476058</v>
      </c>
      <c r="DNR4" t="n">
        <v>175365.5891539943</v>
      </c>
      <c r="DNS4" t="n">
        <v>184392.0999329517</v>
      </c>
      <c r="DNT4" t="n">
        <v>176749.324306747</v>
      </c>
      <c r="DNU4" t="n">
        <v>182730.8281445767</v>
      </c>
      <c r="DNV4" t="n">
        <v>176101.1846347582</v>
      </c>
      <c r="DNW4" t="n">
        <v>176287.5517740474</v>
      </c>
      <c r="DNX4" t="n">
        <v>183027.8686000137</v>
      </c>
      <c r="DNY4" t="n">
        <v>170312.4507656287</v>
      </c>
      <c r="DNZ4" t="n">
        <v>179203.961756351</v>
      </c>
      <c r="DOA4" t="n">
        <v>183953.2854942243</v>
      </c>
      <c r="DOB4" t="n">
        <v>182125.6746689689</v>
      </c>
      <c r="DOC4" t="n">
        <v>186193.118431597</v>
      </c>
      <c r="DOD4" t="n">
        <v>177003.0208897071</v>
      </c>
      <c r="DOE4" t="n">
        <v>181155.9892330252</v>
      </c>
      <c r="DOF4" t="n">
        <v>169130.3947951429</v>
      </c>
      <c r="DOG4" t="n">
        <v>180532.7392257848</v>
      </c>
      <c r="DOH4" t="n">
        <v>181973.6798625659</v>
      </c>
      <c r="DOI4" t="n">
        <v>177455.6416689689</v>
      </c>
      <c r="DOJ4" t="n">
        <v>174044.2950699813</v>
      </c>
      <c r="DOK4" t="n">
        <v>172062.1183436246</v>
      </c>
      <c r="DOL4" t="n">
        <v>188260.4261971366</v>
      </c>
      <c r="DOM4" t="n">
        <v>187454.9287882423</v>
      </c>
      <c r="DON4" t="n">
        <v>179405.8814790945</v>
      </c>
      <c r="DOO4" t="n">
        <v>181865.5856818524</v>
      </c>
      <c r="DOP4" t="n">
        <v>181455.8734390364</v>
      </c>
      <c r="DOQ4" t="n">
        <v>177691.3196037572</v>
      </c>
      <c r="DOR4" t="n">
        <v>176362.7844396454</v>
      </c>
      <c r="DOS4" t="n">
        <v>181710.9125468241</v>
      </c>
      <c r="DOT4" t="n">
        <v>179293.0112631415</v>
      </c>
      <c r="DOU4" t="n">
        <v>182183.7923568001</v>
      </c>
      <c r="DOV4" t="n">
        <v>180795.4383329358</v>
      </c>
      <c r="DOW4" t="n">
        <v>188677.293093588</v>
      </c>
      <c r="DOX4" t="n">
        <v>172965.7300534085</v>
      </c>
      <c r="DOY4" t="n">
        <v>178303.7728172649</v>
      </c>
      <c r="DOZ4" t="n">
        <v>182213.3377305956</v>
      </c>
      <c r="DPA4" t="n">
        <v>182958.535714074</v>
      </c>
      <c r="DPB4" t="n">
        <v>177532.4867714907</v>
      </c>
      <c r="DPC4" t="n">
        <v>184584.3018080248</v>
      </c>
      <c r="DPD4" t="n">
        <v>188886.6905247063</v>
      </c>
      <c r="DPE4" t="n">
        <v>185991.562482588</v>
      </c>
      <c r="DPF4" t="n">
        <v>180207.9588534548</v>
      </c>
      <c r="DPG4" t="n">
        <v>183346.3774733898</v>
      </c>
      <c r="DPH4" t="n">
        <v>188946.3223679453</v>
      </c>
      <c r="DPI4" t="n">
        <v>177165.5094409536</v>
      </c>
      <c r="DPJ4" t="n">
        <v>181266.2494335271</v>
      </c>
      <c r="DPK4" t="n">
        <v>177185.7489389801</v>
      </c>
      <c r="DPL4" t="n">
        <v>180696.3028221176</v>
      </c>
      <c r="DPM4" t="n">
        <v>180015.6869775922</v>
      </c>
      <c r="DPN4" t="n">
        <v>172613.2607463428</v>
      </c>
      <c r="DPO4" t="n">
        <v>173453.4525495845</v>
      </c>
      <c r="DPP4" t="n">
        <v>181804.8807224272</v>
      </c>
      <c r="DPQ4" t="n">
        <v>174542.7136695823</v>
      </c>
      <c r="DPR4" t="n">
        <v>181017.9744431581</v>
      </c>
      <c r="DPS4" t="n">
        <v>183006.6270858413</v>
      </c>
      <c r="DPT4" t="n">
        <v>181692.2169322358</v>
      </c>
      <c r="DPU4" t="n">
        <v>169915.8359970774</v>
      </c>
      <c r="DPV4" t="n">
        <v>182663.5356430768</v>
      </c>
      <c r="DPW4" t="n">
        <v>179139.7849938451</v>
      </c>
      <c r="DPX4" t="n">
        <v>172929.1337079635</v>
      </c>
      <c r="DPY4" t="n">
        <v>182336.749909075</v>
      </c>
      <c r="DPZ4" t="n">
        <v>174005.7906908494</v>
      </c>
      <c r="DQA4" t="n">
        <v>172717.178789967</v>
      </c>
      <c r="DQB4" t="n">
        <v>183811.6008581183</v>
      </c>
      <c r="DQC4" t="n">
        <v>174335.6671012037</v>
      </c>
      <c r="DQD4" t="n">
        <v>174856.3260318842</v>
      </c>
      <c r="DQE4" t="n">
        <v>175747.7780373381</v>
      </c>
      <c r="DQF4" t="n">
        <v>185025.5873966617</v>
      </c>
      <c r="DQG4" t="n">
        <v>169678.9647077303</v>
      </c>
      <c r="DQH4" t="n">
        <v>184558.5395361794</v>
      </c>
      <c r="DQI4" t="n">
        <v>183594.8282893675</v>
      </c>
      <c r="DQJ4" t="n">
        <v>176423.9181957142</v>
      </c>
      <c r="DQK4" t="n">
        <v>176510.6373618734</v>
      </c>
      <c r="DQL4" t="n">
        <v>173880.7509168557</v>
      </c>
      <c r="DQM4" t="n">
        <v>183613.6298903423</v>
      </c>
      <c r="DQN4" t="n">
        <v>190083.4591392174</v>
      </c>
      <c r="DQO4" t="n">
        <v>183342.8887626203</v>
      </c>
      <c r="DQP4" t="n">
        <v>183502.1677053326</v>
      </c>
      <c r="DQQ4" t="n">
        <v>173860.4828059713</v>
      </c>
      <c r="DQR4" t="n">
        <v>189816.0562653432</v>
      </c>
      <c r="DQS4" t="n">
        <v>189251.3820896823</v>
      </c>
      <c r="DQT4" t="n">
        <v>175931.4186660165</v>
      </c>
      <c r="DQU4" t="n">
        <v>188293.2263303003</v>
      </c>
      <c r="DQV4" t="n">
        <v>171995.2430906875</v>
      </c>
      <c r="DQW4" t="n">
        <v>178199.7576264381</v>
      </c>
      <c r="DQX4" t="n">
        <v>181946.5802736316</v>
      </c>
      <c r="DQY4" t="n">
        <v>179885.3683735702</v>
      </c>
      <c r="DQZ4" t="n">
        <v>179677.3853320522</v>
      </c>
      <c r="DRA4" t="n">
        <v>183671.7875577887</v>
      </c>
      <c r="DRB4" t="n">
        <v>181810.8383207481</v>
      </c>
      <c r="DRC4" t="n">
        <v>168840.5378194855</v>
      </c>
      <c r="DRD4" t="n">
        <v>175592.6628396146</v>
      </c>
      <c r="DRE4" t="n">
        <v>173086.1676445076</v>
      </c>
      <c r="DRF4" t="n">
        <v>177706.126692203</v>
      </c>
      <c r="DRG4" t="n">
        <v>181149.1464897269</v>
      </c>
      <c r="DRH4" t="n">
        <v>177378.1588637232</v>
      </c>
      <c r="DRI4" t="n">
        <v>176768.0041895754</v>
      </c>
      <c r="DRJ4" t="n">
        <v>172071.5412767115</v>
      </c>
      <c r="DRK4" t="n">
        <v>189339.958862871</v>
      </c>
      <c r="DRL4" t="n">
        <v>184398.3322982692</v>
      </c>
      <c r="DRM4" t="n">
        <v>179242.251479076</v>
      </c>
      <c r="DRN4" t="n">
        <v>184010.5467704352</v>
      </c>
      <c r="DRO4" t="n">
        <v>186988.0345992796</v>
      </c>
      <c r="DRP4" t="n">
        <v>184425.4582164306</v>
      </c>
      <c r="DRQ4" t="n">
        <v>175943.1655583773</v>
      </c>
      <c r="DRR4" t="n">
        <v>177454.0657811899</v>
      </c>
      <c r="DRS4" t="n">
        <v>171131.0850774239</v>
      </c>
      <c r="DRT4" t="n">
        <v>177697.9825832597</v>
      </c>
      <c r="DRU4" t="n">
        <v>177270.8336517782</v>
      </c>
      <c r="DRV4" t="n">
        <v>181563.9339150634</v>
      </c>
      <c r="DRW4" t="n">
        <v>185495.6917438082</v>
      </c>
      <c r="DRX4" t="n">
        <v>180099.876767961</v>
      </c>
      <c r="DRY4" t="n">
        <v>179668.4345364153</v>
      </c>
      <c r="DRZ4" t="n">
        <v>173465.9543214723</v>
      </c>
      <c r="DSA4" t="n">
        <v>173423.245795974</v>
      </c>
      <c r="DSB4" t="n">
        <v>187053.4161681616</v>
      </c>
      <c r="DSC4" t="n">
        <v>184683.1097049439</v>
      </c>
      <c r="DSD4" t="n">
        <v>176600.4376889636</v>
      </c>
      <c r="DSE4" t="n">
        <v>182478.3944027465</v>
      </c>
      <c r="DSF4" t="n">
        <v>182204.2849420895</v>
      </c>
      <c r="DSG4" t="n">
        <v>183988.0089788086</v>
      </c>
      <c r="DSH4" t="n">
        <v>185807.9805872412</v>
      </c>
      <c r="DSI4" t="n">
        <v>190637.4267748099</v>
      </c>
      <c r="DSJ4" t="n">
        <v>176082.9033075447</v>
      </c>
      <c r="DSK4" t="n">
        <v>181172.6069301059</v>
      </c>
      <c r="DSL4" t="n">
        <v>176147.3707010553</v>
      </c>
      <c r="DSM4" t="n">
        <v>181845.2087366949</v>
      </c>
      <c r="DSN4" t="n">
        <v>169841.2275539045</v>
      </c>
      <c r="DSO4" t="n">
        <v>178949.4668747892</v>
      </c>
      <c r="DSP4" t="n">
        <v>173228.6529933169</v>
      </c>
      <c r="DSQ4" t="n">
        <v>172313.7898401531</v>
      </c>
      <c r="DSR4" t="n">
        <v>173859.3153559032</v>
      </c>
      <c r="DSS4" t="n">
        <v>166965.3494100902</v>
      </c>
      <c r="DST4" t="n">
        <v>188181.007695899</v>
      </c>
      <c r="DSU4" t="n">
        <v>177134.8781115302</v>
      </c>
      <c r="DSV4" t="n">
        <v>182509.2382855585</v>
      </c>
      <c r="DSW4" t="n">
        <v>179055.9616914464</v>
      </c>
      <c r="DSX4" t="n">
        <v>169924.2638407106</v>
      </c>
      <c r="DSY4" t="n">
        <v>177029.2797732673</v>
      </c>
      <c r="DSZ4" t="n">
        <v>171758.6413618923</v>
      </c>
      <c r="DTA4" t="n">
        <v>183633.9655596387</v>
      </c>
      <c r="DTB4" t="n">
        <v>172890.8799373904</v>
      </c>
      <c r="DTC4" t="n">
        <v>182649.6790808038</v>
      </c>
      <c r="DTD4" t="n">
        <v>181148.2080421584</v>
      </c>
      <c r="DTE4" t="n">
        <v>177976.5959331369</v>
      </c>
      <c r="DTF4" t="n">
        <v>174965.3980714425</v>
      </c>
      <c r="DTG4" t="n">
        <v>173621.754682441</v>
      </c>
      <c r="DTH4" t="n">
        <v>178962.0501546713</v>
      </c>
      <c r="DTI4" t="n">
        <v>181082.0734094409</v>
      </c>
      <c r="DTJ4" t="n">
        <v>183923.7309291587</v>
      </c>
      <c r="DTK4" t="n">
        <v>183942.2275231225</v>
      </c>
      <c r="DTL4" t="n">
        <v>174843.241049813</v>
      </c>
      <c r="DTM4" t="n">
        <v>183032.6895984253</v>
      </c>
      <c r="DTN4" t="n">
        <v>171554.5837278817</v>
      </c>
      <c r="DTO4" t="n">
        <v>173214.4053068541</v>
      </c>
      <c r="DTP4" t="n">
        <v>163646.3015299707</v>
      </c>
      <c r="DTQ4" t="n">
        <v>181516.9756948556</v>
      </c>
      <c r="DTR4" t="n">
        <v>186887.4413469622</v>
      </c>
      <c r="DTS4" t="n">
        <v>173025.5579608755</v>
      </c>
      <c r="DTT4" t="n">
        <v>169212.8816113895</v>
      </c>
      <c r="DTU4" t="n">
        <v>180735.198288657</v>
      </c>
      <c r="DTV4" t="n">
        <v>177899.9747275996</v>
      </c>
      <c r="DTW4" t="n">
        <v>177568.6561103849</v>
      </c>
      <c r="DTX4" t="n">
        <v>174903.9391628203</v>
      </c>
      <c r="DTY4" t="n">
        <v>180339.2365717014</v>
      </c>
      <c r="DTZ4" t="n">
        <v>177249.4545511363</v>
      </c>
      <c r="DUA4" t="n">
        <v>167942.4761215698</v>
      </c>
      <c r="DUB4" t="n">
        <v>181968.755893219</v>
      </c>
      <c r="DUC4" t="n">
        <v>174392.4318281408</v>
      </c>
      <c r="DUD4" t="n">
        <v>179324.7257648027</v>
      </c>
      <c r="DUE4" t="n">
        <v>174350.5886066761</v>
      </c>
      <c r="DUF4" t="n">
        <v>172675.0363009071</v>
      </c>
      <c r="DUG4" t="n">
        <v>183128.6157477653</v>
      </c>
      <c r="DUH4" t="n">
        <v>170079.8791366115</v>
      </c>
      <c r="DUI4" t="n">
        <v>183857.9467331324</v>
      </c>
      <c r="DUJ4" t="n">
        <v>177177.2108309808</v>
      </c>
      <c r="DUK4" t="n">
        <v>172058.4956999877</v>
      </c>
      <c r="DUL4" t="n">
        <v>180338.7476152736</v>
      </c>
      <c r="DUM4" t="n">
        <v>175611.5955217257</v>
      </c>
      <c r="DUN4" t="n">
        <v>178975.0796118455</v>
      </c>
      <c r="DUO4" t="n">
        <v>184279.749600777</v>
      </c>
      <c r="DUP4" t="n">
        <v>172718.2246363945</v>
      </c>
      <c r="DUQ4" t="n">
        <v>180334.6709984205</v>
      </c>
      <c r="DUR4" t="n">
        <v>179464.597544814</v>
      </c>
      <c r="DUS4" t="n">
        <v>186532.5370017252</v>
      </c>
      <c r="DUT4" t="n">
        <v>188339.1316389045</v>
      </c>
      <c r="DUU4" t="n">
        <v>173244.8379803141</v>
      </c>
      <c r="DUV4" t="n">
        <v>175803.9915088504</v>
      </c>
      <c r="DUW4" t="n">
        <v>182764.9464065548</v>
      </c>
      <c r="DUX4" t="n">
        <v>175732.6897235491</v>
      </c>
      <c r="DUY4" t="n">
        <v>186811.189721417</v>
      </c>
      <c r="DUZ4" t="n">
        <v>180800.7675323819</v>
      </c>
      <c r="DVA4" t="n">
        <v>175141.4708339312</v>
      </c>
      <c r="DVB4" t="n">
        <v>175882.2154997782</v>
      </c>
      <c r="DVC4" t="n">
        <v>182597.81421564</v>
      </c>
      <c r="DVD4" t="n">
        <v>171222.2145198212</v>
      </c>
      <c r="DVE4" t="n">
        <v>175536.6677507661</v>
      </c>
      <c r="DVF4" t="n">
        <v>169734.0727286338</v>
      </c>
      <c r="DVG4" t="n">
        <v>177446.8552035606</v>
      </c>
      <c r="DVH4" t="n">
        <v>164626.3758818389</v>
      </c>
      <c r="DVI4" t="n">
        <v>168971.9563870372</v>
      </c>
      <c r="DVJ4" t="n">
        <v>191318.2416792771</v>
      </c>
      <c r="DVK4" t="n">
        <v>190314.3391983873</v>
      </c>
      <c r="DVL4" t="n">
        <v>176223.6533268943</v>
      </c>
      <c r="DVM4" t="n">
        <v>175390.4061506072</v>
      </c>
      <c r="DVN4" t="n">
        <v>182422.7177622588</v>
      </c>
      <c r="DVO4" t="n">
        <v>170364.2421719071</v>
      </c>
      <c r="DVP4" t="n">
        <v>172412.807986928</v>
      </c>
      <c r="DVQ4" t="n">
        <v>177266.4818276598</v>
      </c>
      <c r="DVR4" t="n">
        <v>183099.5956259544</v>
      </c>
      <c r="DVS4" t="n">
        <v>174732.8239667217</v>
      </c>
      <c r="DVT4" t="n">
        <v>185560.2653055662</v>
      </c>
      <c r="DVU4" t="n">
        <v>187402.7630086089</v>
      </c>
      <c r="DVV4" t="n">
        <v>181117.2448744558</v>
      </c>
      <c r="DVW4" t="n">
        <v>182605.4972926997</v>
      </c>
      <c r="DVX4" t="n">
        <v>178848.7675281787</v>
      </c>
      <c r="DVY4" t="n">
        <v>185756.9840775199</v>
      </c>
      <c r="DVZ4" t="n">
        <v>177170.5118381958</v>
      </c>
      <c r="DWA4" t="n">
        <v>187209.1422708479</v>
      </c>
      <c r="DWB4" t="n">
        <v>179671.0356853658</v>
      </c>
      <c r="DWC4" t="n">
        <v>181345.471352018</v>
      </c>
      <c r="DWD4" t="n">
        <v>180709.2698839506</v>
      </c>
      <c r="DWE4" t="n">
        <v>178433.6309223601</v>
      </c>
      <c r="DWF4" t="n">
        <v>168145.4920651996</v>
      </c>
      <c r="DWG4" t="n">
        <v>187347.2357811561</v>
      </c>
      <c r="DWH4" t="n">
        <v>188073.121746645</v>
      </c>
      <c r="DWI4" t="n">
        <v>178499.5499226936</v>
      </c>
      <c r="DWJ4" t="n">
        <v>182810.4767454234</v>
      </c>
      <c r="DWK4" t="n">
        <v>184752.553004169</v>
      </c>
      <c r="DWL4" t="n">
        <v>175488.8615183124</v>
      </c>
      <c r="DWM4" t="n">
        <v>164186.5997025996</v>
      </c>
      <c r="DWN4" t="n">
        <v>184994.0218479716</v>
      </c>
      <c r="DWO4" t="n">
        <v>169058.5551190876</v>
      </c>
      <c r="DWP4" t="n">
        <v>170914.5925869984</v>
      </c>
      <c r="DWQ4" t="n">
        <v>188677.5603873231</v>
      </c>
      <c r="DWR4" t="n">
        <v>181385.0451699446</v>
      </c>
      <c r="DWS4" t="n">
        <v>172280.2295972257</v>
      </c>
      <c r="DWT4" t="n">
        <v>186628.4792983378</v>
      </c>
      <c r="DWU4" t="n">
        <v>179414.5031374239</v>
      </c>
      <c r="DWV4" t="n">
        <v>179433.3063092048</v>
      </c>
      <c r="DWW4" t="n">
        <v>170427.5747060872</v>
      </c>
      <c r="DWX4" t="n">
        <v>179538.3865623982</v>
      </c>
      <c r="DWY4" t="n">
        <v>170128.1285694385</v>
      </c>
      <c r="DWZ4" t="n">
        <v>187551.570397332</v>
      </c>
      <c r="DXA4" t="n">
        <v>180206.0783952466</v>
      </c>
      <c r="DXB4" t="n">
        <v>169722.6070354301</v>
      </c>
      <c r="DXC4" t="n">
        <v>174701.531652443</v>
      </c>
      <c r="DXD4" t="n">
        <v>183641.8042820928</v>
      </c>
      <c r="DXE4" t="n">
        <v>191570.4935686747</v>
      </c>
      <c r="DXF4" t="n">
        <v>190094.0027291839</v>
      </c>
      <c r="DXG4" t="n">
        <v>173148.0369335396</v>
      </c>
      <c r="DXH4" t="n">
        <v>177573.1392372161</v>
      </c>
      <c r="DXI4" t="n">
        <v>180154.9750697255</v>
      </c>
      <c r="DXJ4" t="n">
        <v>169794.1589802652</v>
      </c>
      <c r="DXK4" t="n">
        <v>181994.4465612603</v>
      </c>
      <c r="DXL4" t="n">
        <v>171803.6404129516</v>
      </c>
      <c r="DXM4" t="n">
        <v>176062.5963430617</v>
      </c>
      <c r="DXN4" t="n">
        <v>181811.9143187527</v>
      </c>
      <c r="DXO4" t="n">
        <v>186965.6264161149</v>
      </c>
      <c r="DXP4" t="n">
        <v>177787.8374722817</v>
      </c>
      <c r="DXQ4" t="n">
        <v>180535.1205980149</v>
      </c>
      <c r="DXR4" t="n">
        <v>183072.2085468214</v>
      </c>
      <c r="DXS4" t="n">
        <v>185453.4515623986</v>
      </c>
      <c r="DXT4" t="n">
        <v>179537.2996399412</v>
      </c>
      <c r="DXU4" t="n">
        <v>183944.7114173166</v>
      </c>
      <c r="DXV4" t="n">
        <v>179271.4456795422</v>
      </c>
      <c r="DXW4" t="n">
        <v>174971.6178756481</v>
      </c>
      <c r="DXX4" t="n">
        <v>183021.7621798909</v>
      </c>
      <c r="DXY4" t="n">
        <v>167562.1582758441</v>
      </c>
      <c r="DXZ4" t="n">
        <v>176037.6924808036</v>
      </c>
      <c r="DYA4" t="n">
        <v>180322.5536248813</v>
      </c>
      <c r="DYB4" t="n">
        <v>173107.0111007231</v>
      </c>
      <c r="DYC4" t="n">
        <v>178213.4975411771</v>
      </c>
      <c r="DYD4" t="n">
        <v>173957.5236847777</v>
      </c>
      <c r="DYE4" t="n">
        <v>179612.0852177057</v>
      </c>
      <c r="DYF4" t="n">
        <v>185115.0962284399</v>
      </c>
      <c r="DYG4" t="n">
        <v>178147.9338410223</v>
      </c>
      <c r="DYH4" t="n">
        <v>175694.8380020804</v>
      </c>
      <c r="DYI4" t="n">
        <v>180529.4433314787</v>
      </c>
      <c r="DYJ4" t="n">
        <v>183521.6212890163</v>
      </c>
      <c r="DYK4" t="n">
        <v>172116.1810154614</v>
      </c>
      <c r="DYL4" t="n">
        <v>183550.30397298</v>
      </c>
      <c r="DYM4" t="n">
        <v>174252.4822452983</v>
      </c>
      <c r="DYN4" t="n">
        <v>179023.8815160889</v>
      </c>
      <c r="DYO4" t="n">
        <v>184381.1754476063</v>
      </c>
      <c r="DYP4" t="n">
        <v>174312.36960938</v>
      </c>
      <c r="DYQ4" t="n">
        <v>185142.1470371983</v>
      </c>
      <c r="DYR4" t="n">
        <v>179935.3139854959</v>
      </c>
      <c r="DYS4" t="n">
        <v>185976.7393214039</v>
      </c>
      <c r="DYT4" t="n">
        <v>171950.0774112256</v>
      </c>
      <c r="DYU4" t="n">
        <v>176237.6824771882</v>
      </c>
      <c r="DYV4" t="n">
        <v>180981.5148920321</v>
      </c>
      <c r="DYW4" t="n">
        <v>174240.473732201</v>
      </c>
      <c r="DYX4" t="n">
        <v>174031.9331256397</v>
      </c>
      <c r="DYY4" t="n">
        <v>182402.6091443002</v>
      </c>
      <c r="DYZ4" t="n">
        <v>174713.6618063432</v>
      </c>
      <c r="DZA4" t="n">
        <v>185336.8097085459</v>
      </c>
      <c r="DZB4" t="n">
        <v>177371.1177301544</v>
      </c>
      <c r="DZC4" t="n">
        <v>185229.4558975398</v>
      </c>
      <c r="DZD4" t="n">
        <v>175080.6942525988</v>
      </c>
      <c r="DZE4" t="n">
        <v>181262.4199723899</v>
      </c>
      <c r="DZF4" t="n">
        <v>174642.2955594583</v>
      </c>
      <c r="DZG4" t="n">
        <v>178783.4687410087</v>
      </c>
      <c r="DZH4" t="n">
        <v>173306.8086716835</v>
      </c>
      <c r="DZI4" t="n">
        <v>174441.1763672197</v>
      </c>
      <c r="DZJ4" t="n">
        <v>182270.1967673547</v>
      </c>
      <c r="DZK4" t="n">
        <v>184798.3687003664</v>
      </c>
      <c r="DZL4" t="n">
        <v>183153.2924118802</v>
      </c>
      <c r="DZM4" t="n">
        <v>180416.1691635197</v>
      </c>
      <c r="DZN4" t="n">
        <v>178328.7520542227</v>
      </c>
      <c r="DZO4" t="n">
        <v>168532.2037122702</v>
      </c>
      <c r="DZP4" t="n">
        <v>169585.7040267923</v>
      </c>
      <c r="DZQ4" t="n">
        <v>175367.8585552918</v>
      </c>
      <c r="DZR4" t="n">
        <v>185779.9760399181</v>
      </c>
      <c r="DZS4" t="n">
        <v>171081.5436514159</v>
      </c>
      <c r="DZT4" t="n">
        <v>177559.2598624413</v>
      </c>
      <c r="DZU4" t="n">
        <v>178284.8246683645</v>
      </c>
      <c r="DZV4" t="n">
        <v>181528.8542093043</v>
      </c>
      <c r="DZW4" t="n">
        <v>170634.9981032652</v>
      </c>
      <c r="DZX4" t="n">
        <v>172938.2604650956</v>
      </c>
      <c r="DZY4" t="n">
        <v>190443.1459771579</v>
      </c>
      <c r="DZZ4" t="n">
        <v>191106.4451969778</v>
      </c>
      <c r="EAA4" t="n">
        <v>172307.6277103923</v>
      </c>
      <c r="EAB4" t="n">
        <v>173348.3331944193</v>
      </c>
      <c r="EAC4" t="n">
        <v>171365.1430901967</v>
      </c>
      <c r="EAD4" t="n">
        <v>177752.836554953</v>
      </c>
      <c r="EAE4" t="n">
        <v>178884.4653642611</v>
      </c>
      <c r="EAF4" t="n">
        <v>183716.2370108932</v>
      </c>
      <c r="EAG4" t="n">
        <v>182369.0116638311</v>
      </c>
      <c r="EAH4" t="n">
        <v>177057.5812548101</v>
      </c>
      <c r="EAI4" t="n">
        <v>186040.4002382976</v>
      </c>
      <c r="EAJ4" t="n">
        <v>185958.4144406245</v>
      </c>
      <c r="EAK4" t="n">
        <v>179269.6483729291</v>
      </c>
      <c r="EAL4" t="n">
        <v>170266.6339574855</v>
      </c>
      <c r="EAM4" t="n">
        <v>178194.7274044384</v>
      </c>
      <c r="EAN4" t="n">
        <v>179627.528160449</v>
      </c>
      <c r="EAO4" t="n">
        <v>184303.581239034</v>
      </c>
      <c r="EAP4" t="n">
        <v>187068.2027073056</v>
      </c>
      <c r="EAQ4" t="n">
        <v>178984.7752197904</v>
      </c>
      <c r="EAR4" t="n">
        <v>180055.6693335432</v>
      </c>
      <c r="EAS4" t="n">
        <v>174294.7912155794</v>
      </c>
      <c r="EAT4" t="n">
        <v>180538.3888925485</v>
      </c>
      <c r="EAU4" t="n">
        <v>175104.156817848</v>
      </c>
      <c r="EAV4" t="n">
        <v>181334.2011000621</v>
      </c>
      <c r="EAW4" t="n">
        <v>170403.9429415254</v>
      </c>
      <c r="EAX4" t="n">
        <v>177657.7127816328</v>
      </c>
      <c r="EAY4" t="n">
        <v>183613.6964471643</v>
      </c>
      <c r="EAZ4" t="n">
        <v>181824.0938238554</v>
      </c>
      <c r="EBA4" t="n">
        <v>174517.3593143795</v>
      </c>
      <c r="EBB4" t="n">
        <v>176661.8947929728</v>
      </c>
      <c r="EBC4" t="n">
        <v>176779.2204007063</v>
      </c>
      <c r="EBD4" t="n">
        <v>171928.4341262885</v>
      </c>
      <c r="EBE4" t="n">
        <v>170581.3752382293</v>
      </c>
      <c r="EBF4" t="n">
        <v>168803.4528592061</v>
      </c>
      <c r="EBG4" t="n">
        <v>182753.0591706862</v>
      </c>
      <c r="EBH4" t="n">
        <v>181615.5159567107</v>
      </c>
      <c r="EBI4" t="n">
        <v>181050.8511334182</v>
      </c>
      <c r="EBJ4" t="n">
        <v>191074.8167691223</v>
      </c>
      <c r="EBK4" t="n">
        <v>173945.6713504807</v>
      </c>
      <c r="EBL4" t="n">
        <v>171191.2003130642</v>
      </c>
      <c r="EBM4" t="n">
        <v>183350.1930091347</v>
      </c>
      <c r="EBN4" t="n">
        <v>175938.2449124779</v>
      </c>
      <c r="EBO4" t="n">
        <v>186658.1484983093</v>
      </c>
      <c r="EBP4" t="n">
        <v>186962.7215198361</v>
      </c>
      <c r="EBQ4" t="n">
        <v>182087.2930235718</v>
      </c>
      <c r="EBR4" t="n">
        <v>173957.3361969331</v>
      </c>
      <c r="EBS4" t="n">
        <v>181445.7998271982</v>
      </c>
      <c r="EBT4" t="n">
        <v>187395.4392408024</v>
      </c>
      <c r="EBU4" t="n">
        <v>182445.9384872437</v>
      </c>
      <c r="EBV4" t="n">
        <v>189600.6749800571</v>
      </c>
      <c r="EBW4" t="n">
        <v>180983.2648278695</v>
      </c>
      <c r="EBX4" t="n">
        <v>188797.5749068585</v>
      </c>
      <c r="EBY4" t="n">
        <v>181616.4700115288</v>
      </c>
      <c r="EBZ4" t="n">
        <v>175322.0545456315</v>
      </c>
      <c r="ECA4" t="n">
        <v>176761.5439738233</v>
      </c>
      <c r="ECB4" t="n">
        <v>178922.9357542296</v>
      </c>
      <c r="ECC4" t="n">
        <v>173424.1443155421</v>
      </c>
      <c r="ECD4" t="n">
        <v>176067.5616736276</v>
      </c>
      <c r="ECE4" t="n">
        <v>183138.7119516309</v>
      </c>
      <c r="ECF4" t="n">
        <v>173052.5543621542</v>
      </c>
      <c r="ECG4" t="n">
        <v>174625.6564356343</v>
      </c>
      <c r="ECH4" t="n">
        <v>182479.3223690935</v>
      </c>
      <c r="ECI4" t="n">
        <v>182028.9575434634</v>
      </c>
      <c r="ECJ4" t="n">
        <v>178892.9128170601</v>
      </c>
      <c r="ECK4" t="n">
        <v>171136.8727889017</v>
      </c>
      <c r="ECL4" t="n">
        <v>173982.1932200404</v>
      </c>
      <c r="ECM4" t="n">
        <v>180494.2375663778</v>
      </c>
      <c r="ECN4" t="n">
        <v>182029.6922395456</v>
      </c>
      <c r="ECO4" t="n">
        <v>187345.1261671159</v>
      </c>
      <c r="ECP4" t="n">
        <v>183751.759828394</v>
      </c>
      <c r="ECQ4" t="n">
        <v>182240.1764153775</v>
      </c>
      <c r="ECR4" t="n">
        <v>189076.8478107196</v>
      </c>
      <c r="ECS4" t="n">
        <v>176406.1015222865</v>
      </c>
      <c r="ECT4" t="n">
        <v>185447.7289449725</v>
      </c>
      <c r="ECU4" t="n">
        <v>176875.7884987316</v>
      </c>
      <c r="ECV4" t="n">
        <v>174890.2318087112</v>
      </c>
      <c r="ECW4" t="n">
        <v>184656.3345165593</v>
      </c>
      <c r="ECX4" t="n">
        <v>184056.4512282556</v>
      </c>
      <c r="ECY4" t="n">
        <v>173277.8542048787</v>
      </c>
      <c r="ECZ4" t="n">
        <v>186496.7759742027</v>
      </c>
      <c r="EDA4" t="n">
        <v>177733.4353328822</v>
      </c>
      <c r="EDB4" t="n">
        <v>181729.6369400324</v>
      </c>
      <c r="EDC4" t="n">
        <v>185329.2705750072</v>
      </c>
      <c r="EDD4" t="n">
        <v>172013.674509813</v>
      </c>
      <c r="EDE4" t="n">
        <v>181795.2496705347</v>
      </c>
      <c r="EDF4" t="n">
        <v>181992.6659414637</v>
      </c>
      <c r="EDG4" t="n">
        <v>192515.8735532436</v>
      </c>
      <c r="EDH4" t="n">
        <v>174703.3227984115</v>
      </c>
      <c r="EDI4" t="n">
        <v>173796.9234226564</v>
      </c>
      <c r="EDJ4" t="n">
        <v>178182.1249898836</v>
      </c>
      <c r="EDK4" t="n">
        <v>188184.8735595391</v>
      </c>
      <c r="EDL4" t="n">
        <v>175692.6669153487</v>
      </c>
      <c r="EDM4" t="n">
        <v>181296.9404589485</v>
      </c>
      <c r="EDN4" t="n">
        <v>174557.7261195051</v>
      </c>
      <c r="EDO4" t="n">
        <v>176957.1277369716</v>
      </c>
      <c r="EDP4" t="n">
        <v>170740.5240199252</v>
      </c>
      <c r="EDQ4" t="n">
        <v>178866.9548480974</v>
      </c>
      <c r="EDR4" t="n">
        <v>181885.6157404831</v>
      </c>
      <c r="EDS4" t="n">
        <v>172063.1083588113</v>
      </c>
      <c r="EDT4" t="n">
        <v>184342.7407097964</v>
      </c>
      <c r="EDU4" t="n">
        <v>183488.7128379471</v>
      </c>
      <c r="EDV4" t="n">
        <v>178011.358777445</v>
      </c>
      <c r="EDW4" t="n">
        <v>175409.4126773239</v>
      </c>
      <c r="EDX4" t="n">
        <v>187010.4944921604</v>
      </c>
      <c r="EDY4" t="n">
        <v>185363.6371522077</v>
      </c>
      <c r="EDZ4" t="n">
        <v>180107.5448164241</v>
      </c>
      <c r="EEA4" t="n">
        <v>174858.7073365635</v>
      </c>
      <c r="EEB4" t="n">
        <v>180781.9690688305</v>
      </c>
      <c r="EEC4" t="n">
        <v>179299.3765686641</v>
      </c>
      <c r="EED4" t="n">
        <v>171057.5801660983</v>
      </c>
      <c r="EEE4" t="n">
        <v>166557.7511924977</v>
      </c>
      <c r="EEF4" t="n">
        <v>179651.4587026147</v>
      </c>
      <c r="EEG4" t="n">
        <v>172866.7602545572</v>
      </c>
      <c r="EEH4" t="n">
        <v>174957.9756407954</v>
      </c>
      <c r="EEI4" t="n">
        <v>174696.0441521264</v>
      </c>
      <c r="EEJ4" t="n">
        <v>176812.7336734376</v>
      </c>
      <c r="EEK4" t="n">
        <v>176123.068510911</v>
      </c>
      <c r="EEL4" t="n">
        <v>173374.5263469039</v>
      </c>
      <c r="EEM4" t="n">
        <v>178167.604670006</v>
      </c>
      <c r="EEN4" t="n">
        <v>172733.1700024846</v>
      </c>
      <c r="EEO4" t="n">
        <v>178028.1141403476</v>
      </c>
      <c r="EEP4" t="n">
        <v>178064.0091070453</v>
      </c>
      <c r="EEQ4" t="n">
        <v>178936.0533941605</v>
      </c>
      <c r="EER4" t="n">
        <v>174451.7245067183</v>
      </c>
      <c r="EES4" t="n">
        <v>185963.1439249326</v>
      </c>
      <c r="EET4" t="n">
        <v>171323.4612708128</v>
      </c>
      <c r="EEU4" t="n">
        <v>177453.3260952573</v>
      </c>
      <c r="EEV4" t="n">
        <v>174032.1154950063</v>
      </c>
      <c r="EEW4" t="n">
        <v>177763.5790360853</v>
      </c>
      <c r="EEX4" t="n">
        <v>179210.741748224</v>
      </c>
      <c r="EEY4" t="n">
        <v>189074.269489124</v>
      </c>
      <c r="EEZ4" t="n">
        <v>177395.7601148544</v>
      </c>
      <c r="EFA4" t="n">
        <v>169806.9693786386</v>
      </c>
      <c r="EFB4" t="n">
        <v>178168.4842708044</v>
      </c>
      <c r="EFC4" t="n">
        <v>187555.0023174025</v>
      </c>
      <c r="EFD4" t="n">
        <v>181991.141977749</v>
      </c>
      <c r="EFE4" t="n">
        <v>180939.0385794858</v>
      </c>
      <c r="EFF4" t="n">
        <v>174396.4836541563</v>
      </c>
      <c r="EFG4" t="n">
        <v>181359.2190481033</v>
      </c>
      <c r="EFH4" t="n">
        <v>179089.3150464743</v>
      </c>
      <c r="EFI4" t="n">
        <v>176680.2070494283</v>
      </c>
      <c r="EFJ4" t="n">
        <v>180852.3426398735</v>
      </c>
      <c r="EFK4" t="n">
        <v>184115.9855653051</v>
      </c>
      <c r="EFL4" t="n">
        <v>174108.9980089854</v>
      </c>
      <c r="EFM4" t="n">
        <v>184550.3450379753</v>
      </c>
      <c r="EFN4" t="n">
        <v>181805.5494618565</v>
      </c>
      <c r="EFO4" t="n">
        <v>178194.2556718552</v>
      </c>
      <c r="EFP4" t="n">
        <v>177576.6332658789</v>
      </c>
      <c r="EFQ4" t="n">
        <v>173112.8814419962</v>
      </c>
      <c r="EFR4" t="n">
        <v>176380.2880365325</v>
      </c>
      <c r="EFS4" t="n">
        <v>178952.7135545877</v>
      </c>
      <c r="EFT4" t="n">
        <v>177701.4779001796</v>
      </c>
      <c r="EFU4" t="n">
        <v>171726.269515127</v>
      </c>
      <c r="EFV4" t="n">
        <v>186916.9581735168</v>
      </c>
      <c r="EFW4" t="n">
        <v>190069.1042470785</v>
      </c>
      <c r="EFX4" t="n">
        <v>190772.6330377079</v>
      </c>
      <c r="EFY4" t="n">
        <v>169270.9733987583</v>
      </c>
      <c r="EFZ4" t="n">
        <v>181511.3461589451</v>
      </c>
      <c r="EGA4" t="n">
        <v>180332.4771499072</v>
      </c>
      <c r="EGB4" t="n">
        <v>178418.6535631114</v>
      </c>
      <c r="EGC4" t="n">
        <v>173495.9061318247</v>
      </c>
      <c r="EGD4" t="n">
        <v>185348.5573301761</v>
      </c>
      <c r="EGE4" t="n">
        <v>186308.2103527177</v>
      </c>
      <c r="EGF4" t="n">
        <v>175620.4760844337</v>
      </c>
      <c r="EGG4" t="n">
        <v>169622.9992773288</v>
      </c>
      <c r="EGH4" t="n">
        <v>185883.2187527127</v>
      </c>
      <c r="EGI4" t="n">
        <v>176577.8525423278</v>
      </c>
      <c r="EGJ4" t="n">
        <v>173742.9577642821</v>
      </c>
      <c r="EGK4" t="n">
        <v>174945.7534444116</v>
      </c>
      <c r="EGL4" t="n">
        <v>190172.7446909912</v>
      </c>
      <c r="EGM4" t="n">
        <v>180698.1546333491</v>
      </c>
      <c r="EGN4" t="n">
        <v>178319.5560444354</v>
      </c>
      <c r="EGO4" t="n">
        <v>164751.3309050482</v>
      </c>
      <c r="EGP4" t="n">
        <v>174365.6328817464</v>
      </c>
      <c r="EGQ4" t="n">
        <v>176211.2518878741</v>
      </c>
      <c r="EGR4" t="n">
        <v>183009.1011274997</v>
      </c>
      <c r="EGS4" t="n">
        <v>178869.3256613469</v>
      </c>
      <c r="EGT4" t="n">
        <v>177969.2612252567</v>
      </c>
      <c r="EGU4" t="n">
        <v>174082.5023196764</v>
      </c>
      <c r="EGV4" t="n">
        <v>182600.0549682435</v>
      </c>
      <c r="EGW4" t="n">
        <v>189265.6594076378</v>
      </c>
      <c r="EGX4" t="n">
        <v>177870.4063360033</v>
      </c>
      <c r="EGY4" t="n">
        <v>175118.5122034175</v>
      </c>
      <c r="EGZ4" t="n">
        <v>178526.6400122878</v>
      </c>
      <c r="EHA4" t="n">
        <v>177562.047478099</v>
      </c>
      <c r="EHB4" t="n">
        <v>173211.9052406131</v>
      </c>
      <c r="EHC4" t="n">
        <v>183494.5232931499</v>
      </c>
      <c r="EHD4" t="n">
        <v>178141.1156203718</v>
      </c>
      <c r="EHE4" t="n">
        <v>185829.4931785126</v>
      </c>
      <c r="EHF4" t="n">
        <v>188216.0248816313</v>
      </c>
      <c r="EHG4" t="n">
        <v>172812.2952219938</v>
      </c>
      <c r="EHH4" t="n">
        <v>179756.4524351445</v>
      </c>
      <c r="EHI4" t="n">
        <v>175320.4582176176</v>
      </c>
      <c r="EHJ4" t="n">
        <v>172779.5403221608</v>
      </c>
      <c r="EHK4" t="n">
        <v>175531.5044389275</v>
      </c>
      <c r="EHL4" t="n">
        <v>185065.9445871224</v>
      </c>
      <c r="EHM4" t="n">
        <v>183057.1893965388</v>
      </c>
      <c r="EHN4" t="n">
        <v>178748.6703070978</v>
      </c>
      <c r="EHO4" t="n">
        <v>177149.6715713937</v>
      </c>
      <c r="EHP4" t="n">
        <v>179689.1670739051</v>
      </c>
      <c r="EHQ4" t="n">
        <v>188295.9578423619</v>
      </c>
      <c r="EHR4" t="n">
        <v>180582.3036804324</v>
      </c>
      <c r="EHS4" t="n">
        <v>180522.960298477</v>
      </c>
      <c r="EHT4" t="n">
        <v>182778.1035644518</v>
      </c>
      <c r="EHU4" t="n">
        <v>186501.6383893638</v>
      </c>
      <c r="EHV4" t="n">
        <v>173658.7935215874</v>
      </c>
      <c r="EHW4" t="n">
        <v>193087.3563862556</v>
      </c>
      <c r="EHX4" t="n">
        <v>188838.2171029738</v>
      </c>
      <c r="EHY4" t="n">
        <v>181198.3213582161</v>
      </c>
      <c r="EHZ4" t="n">
        <v>169704.6482020481</v>
      </c>
      <c r="EIA4" t="n">
        <v>173030.9287684012</v>
      </c>
      <c r="EIB4" t="n">
        <v>177751.1014503792</v>
      </c>
      <c r="EIC4" t="n">
        <v>180116.3477753843</v>
      </c>
      <c r="EID4" t="n">
        <v>178612.603732958</v>
      </c>
      <c r="EIE4" t="n">
        <v>177842.8832260023</v>
      </c>
      <c r="EIF4" t="n">
        <v>179404.21740355</v>
      </c>
      <c r="EIG4" t="n">
        <v>178681.4492933766</v>
      </c>
      <c r="EIH4" t="n">
        <v>185403.3982463187</v>
      </c>
      <c r="EII4" t="n">
        <v>180157.8792434448</v>
      </c>
      <c r="EIJ4" t="n">
        <v>173451.363667155</v>
      </c>
      <c r="EIK4" t="n">
        <v>175555.9738013069</v>
      </c>
      <c r="EIL4" t="n">
        <v>179527.9956762547</v>
      </c>
      <c r="EIM4" t="n">
        <v>186185.8515675006</v>
      </c>
      <c r="EIN4" t="n">
        <v>175694.6022939198</v>
      </c>
      <c r="EIO4" t="n">
        <v>171697.3597356168</v>
      </c>
      <c r="EIP4" t="n">
        <v>186294.7926333879</v>
      </c>
      <c r="EIQ4" t="n">
        <v>173459.0439971034</v>
      </c>
      <c r="EIR4" t="n">
        <v>173547.8588368713</v>
      </c>
      <c r="EIS4" t="n">
        <v>176596.9230675908</v>
      </c>
      <c r="EIT4" t="n">
        <v>170180.6189105645</v>
      </c>
      <c r="EIU4" t="n">
        <v>175259.6475715676</v>
      </c>
      <c r="EIV4" t="n">
        <v>188399.3389683495</v>
      </c>
      <c r="EIW4" t="n">
        <v>184893.2404866455</v>
      </c>
      <c r="EIX4" t="n">
        <v>178716.0271003265</v>
      </c>
      <c r="EIY4" t="n">
        <v>177292.5642130536</v>
      </c>
      <c r="EIZ4" t="n">
        <v>172733.1942066258</v>
      </c>
      <c r="EJA4" t="n">
        <v>172839.2440665381</v>
      </c>
      <c r="EJB4" t="n">
        <v>180048.2400798353</v>
      </c>
      <c r="EJC4" t="n">
        <v>176227.5295639074</v>
      </c>
      <c r="EJD4" t="n">
        <v>186000.6837006056</v>
      </c>
      <c r="EJE4" t="n">
        <v>177522.0512170767</v>
      </c>
      <c r="EJF4" t="n">
        <v>185243.3346278309</v>
      </c>
      <c r="EJG4" t="n">
        <v>185748.7941928743</v>
      </c>
      <c r="EJH4" t="n">
        <v>179490.2362219286</v>
      </c>
      <c r="EJI4" t="n">
        <v>183566.1038617373</v>
      </c>
      <c r="EJJ4" t="n">
        <v>184061.2533225068</v>
      </c>
      <c r="EJK4" t="n">
        <v>181074.3482949444</v>
      </c>
      <c r="EJL4" t="n">
        <v>183322.9207464756</v>
      </c>
      <c r="EJM4" t="n">
        <v>179474.1003110779</v>
      </c>
      <c r="EJN4" t="n">
        <v>177626.127075182</v>
      </c>
      <c r="EJO4" t="n">
        <v>180547.3301096187</v>
      </c>
      <c r="EJP4" t="n">
        <v>177675.0949628726</v>
      </c>
      <c r="EJQ4" t="n">
        <v>181526.3336623897</v>
      </c>
      <c r="EJR4" t="n">
        <v>178106.8378999623</v>
      </c>
      <c r="EJS4" t="n">
        <v>174720.0861117655</v>
      </c>
      <c r="EJT4" t="n">
        <v>184964.7581507601</v>
      </c>
      <c r="EJU4" t="n">
        <v>173669.0157775351</v>
      </c>
      <c r="EJV4" t="n">
        <v>183013.1297259282</v>
      </c>
      <c r="EJW4" t="n">
        <v>183636.7696310436</v>
      </c>
      <c r="EJX4" t="n">
        <v>173115.9142158282</v>
      </c>
      <c r="EJY4" t="n">
        <v>170698.1709789759</v>
      </c>
      <c r="EJZ4" t="n">
        <v>173516.2099112688</v>
      </c>
      <c r="EKA4" t="n">
        <v>178654.2470592246</v>
      </c>
      <c r="EKB4" t="n">
        <v>175184.0079181084</v>
      </c>
      <c r="EKC4" t="n">
        <v>173432.580494158</v>
      </c>
      <c r="EKD4" t="n">
        <v>180389.0776465001</v>
      </c>
      <c r="EKE4" t="n">
        <v>173365.2650424334</v>
      </c>
      <c r="EKF4" t="n">
        <v>173952.9566858168</v>
      </c>
      <c r="EKG4" t="n">
        <v>178915.5324703438</v>
      </c>
      <c r="EKH4" t="n">
        <v>179986.8157532265</v>
      </c>
      <c r="EKI4" t="n">
        <v>186759.4812819552</v>
      </c>
      <c r="EKJ4" t="n">
        <v>178454.3047016304</v>
      </c>
      <c r="EKK4" t="n">
        <v>168508.9360320618</v>
      </c>
      <c r="EKL4" t="n">
        <v>190315.0744524908</v>
      </c>
      <c r="EKM4" t="n">
        <v>186025.0744451593</v>
      </c>
      <c r="EKN4" t="n">
        <v>175864.7562122904</v>
      </c>
      <c r="EKO4" t="n">
        <v>172243.8576246979</v>
      </c>
      <c r="EKP4" t="n">
        <v>175815.7347812828</v>
      </c>
      <c r="EKQ4" t="n">
        <v>176163.776132913</v>
      </c>
      <c r="EKR4" t="n">
        <v>184569.7530171857</v>
      </c>
      <c r="EKS4" t="n">
        <v>188085.7465375922</v>
      </c>
      <c r="EKT4" t="n">
        <v>177365.2156621956</v>
      </c>
      <c r="EKU4" t="n">
        <v>175974.6951644169</v>
      </c>
      <c r="EKV4" t="n">
        <v>182990.8995016609</v>
      </c>
      <c r="EKW4" t="n">
        <v>179397.2955107997</v>
      </c>
      <c r="EKX4" t="n">
        <v>175299.814135098</v>
      </c>
      <c r="EKY4" t="n">
        <v>191127.3539585815</v>
      </c>
      <c r="EKZ4" t="n">
        <v>184107.9908106393</v>
      </c>
      <c r="ELA4" t="n">
        <v>170815.9577712794</v>
      </c>
      <c r="ELB4" t="n">
        <v>182250.4310893672</v>
      </c>
      <c r="ELC4" t="n">
        <v>188555.1289750532</v>
      </c>
      <c r="ELD4" t="n">
        <v>174335.0416241015</v>
      </c>
      <c r="ELE4" t="n">
        <v>176860.3437611971</v>
      </c>
      <c r="ELF4" t="n">
        <v>180396.6073664621</v>
      </c>
      <c r="ELG4" t="n">
        <v>182664.8340251343</v>
      </c>
      <c r="ELH4" t="n">
        <v>184286.9532865442</v>
      </c>
      <c r="ELI4" t="n">
        <v>180964.8866559726</v>
      </c>
      <c r="ELJ4" t="n">
        <v>177783.7578504279</v>
      </c>
      <c r="ELK4" t="n">
        <v>179083.7753403848</v>
      </c>
      <c r="ELL4" t="n">
        <v>186118.9056522978</v>
      </c>
      <c r="ELM4" t="n">
        <v>179838.447083808</v>
      </c>
      <c r="ELN4" t="n">
        <v>179982.4116195611</v>
      </c>
      <c r="ELO4" t="n">
        <v>177501.6572483204</v>
      </c>
      <c r="ELP4" t="n">
        <v>179581.354266197</v>
      </c>
      <c r="ELQ4" t="n">
        <v>177415.6839565123</v>
      </c>
      <c r="ELR4" t="n">
        <v>175907.3810427669</v>
      </c>
      <c r="ELS4" t="n">
        <v>180549.198102582</v>
      </c>
      <c r="ELT4" t="n">
        <v>177020.8761218672</v>
      </c>
      <c r="ELU4" t="n">
        <v>178804.56785183</v>
      </c>
      <c r="ELV4" t="n">
        <v>184110.2251698266</v>
      </c>
      <c r="ELW4" t="n">
        <v>175645.1242585997</v>
      </c>
      <c r="ELX4" t="n">
        <v>174322.389944314</v>
      </c>
      <c r="ELY4" t="n">
        <v>188411.1818743875</v>
      </c>
      <c r="ELZ4" t="n">
        <v>181342.9807677645</v>
      </c>
      <c r="EMA4" t="n">
        <v>169348.8439409034</v>
      </c>
      <c r="EMB4" t="n">
        <v>178124.3835815436</v>
      </c>
      <c r="EMC4" t="n">
        <v>182556.1636690276</v>
      </c>
      <c r="EMD4" t="n">
        <v>175149.3877419264</v>
      </c>
      <c r="EME4" t="n">
        <v>182590.5877651796</v>
      </c>
      <c r="EMF4" t="n">
        <v>166965.1879269042</v>
      </c>
      <c r="EMG4" t="n">
        <v>171214.9509014499</v>
      </c>
      <c r="EMH4" t="n">
        <v>176325.5666490922</v>
      </c>
      <c r="EMI4" t="n">
        <v>184473.511720278</v>
      </c>
      <c r="EMJ4" t="n">
        <v>181875.3423208714</v>
      </c>
      <c r="EMK4" t="n">
        <v>176615.8965825262</v>
      </c>
      <c r="EML4" t="n">
        <v>180448.7975328987</v>
      </c>
      <c r="EMM4" t="n">
        <v>166634.2529999365</v>
      </c>
      <c r="EMN4" t="n">
        <v>188411.7635375086</v>
      </c>
      <c r="EMO4" t="n">
        <v>184134.7547359859</v>
      </c>
      <c r="EMP4" t="n">
        <v>178246.0637856781</v>
      </c>
      <c r="EMQ4" t="n">
        <v>181384.5847023773</v>
      </c>
      <c r="EMR4" t="n">
        <v>179542.8641699817</v>
      </c>
      <c r="EMS4" t="n">
        <v>179083.3996683234</v>
      </c>
      <c r="EMT4" t="n">
        <v>179228.7262411381</v>
      </c>
      <c r="EMU4" t="n">
        <v>166844.1398322126</v>
      </c>
      <c r="EMV4" t="n">
        <v>174845.0127706927</v>
      </c>
      <c r="EMW4" t="n">
        <v>172212.9214772244</v>
      </c>
      <c r="EMX4" t="n">
        <v>176502.3941775449</v>
      </c>
      <c r="EMY4" t="n">
        <v>178654.2369801048</v>
      </c>
      <c r="EMZ4" t="n">
        <v>173449.6784221987</v>
      </c>
      <c r="ENA4" t="n">
        <v>176677.4487545354</v>
      </c>
      <c r="ENB4" t="n">
        <v>184522.2004562565</v>
      </c>
      <c r="ENC4" t="n">
        <v>172061.0765980232</v>
      </c>
      <c r="END4" t="n">
        <v>175462.7926272712</v>
      </c>
      <c r="ENE4" t="n">
        <v>170089.2478991629</v>
      </c>
      <c r="ENF4" t="n">
        <v>178232.052653147</v>
      </c>
      <c r="ENG4" t="n">
        <v>172818.2495493228</v>
      </c>
      <c r="ENH4" t="n">
        <v>172660.8231642959</v>
      </c>
      <c r="ENI4" t="n">
        <v>188239.416347579</v>
      </c>
      <c r="ENJ4" t="n">
        <v>177733.381301688</v>
      </c>
      <c r="ENK4" t="n">
        <v>183672.3370821209</v>
      </c>
      <c r="ENL4" t="n">
        <v>177474.9861179119</v>
      </c>
      <c r="ENM4" t="n">
        <v>182845.1948435306</v>
      </c>
      <c r="ENN4" t="n">
        <v>174241.3713998614</v>
      </c>
      <c r="ENO4" t="n">
        <v>185477.8222090562</v>
      </c>
      <c r="ENP4" t="n">
        <v>168476.331509318</v>
      </c>
      <c r="ENQ4" t="n">
        <v>176215.0208319042</v>
      </c>
      <c r="ENR4" t="n">
        <v>180227.8876383585</v>
      </c>
      <c r="ENS4" t="n">
        <v>174328.8823922</v>
      </c>
      <c r="ENT4" t="n">
        <v>178549.1962936376</v>
      </c>
      <c r="ENU4" t="n">
        <v>178921.4326602256</v>
      </c>
      <c r="ENV4" t="n">
        <v>175062.1980687907</v>
      </c>
      <c r="ENW4" t="n">
        <v>188578.8265118104</v>
      </c>
      <c r="ENX4" t="n">
        <v>166560.9667011983</v>
      </c>
      <c r="ENY4" t="n">
        <v>184189.1146545546</v>
      </c>
      <c r="ENZ4" t="n">
        <v>188564.426435853</v>
      </c>
      <c r="EOA4" t="n">
        <v>184249.6490821181</v>
      </c>
      <c r="EOB4" t="n">
        <v>185256.9469265707</v>
      </c>
      <c r="EOC4" t="n">
        <v>169945.3843764438</v>
      </c>
      <c r="EOD4" t="n">
        <v>181535.235582402</v>
      </c>
      <c r="EOE4" t="n">
        <v>180141.9459545797</v>
      </c>
      <c r="EOF4" t="n">
        <v>181621.3317274233</v>
      </c>
      <c r="EOG4" t="n">
        <v>186344.2481396794</v>
      </c>
      <c r="EOH4" t="n">
        <v>181498.3086525099</v>
      </c>
      <c r="EOI4" t="n">
        <v>173009.7649329584</v>
      </c>
      <c r="EOJ4" t="n">
        <v>179285.9565815078</v>
      </c>
      <c r="EOK4" t="n">
        <v>181752.5200145664</v>
      </c>
      <c r="EOL4" t="n">
        <v>188166.8676747098</v>
      </c>
      <c r="EOM4" t="n">
        <v>167149.753964137</v>
      </c>
      <c r="EON4" t="n">
        <v>175594.7073603442</v>
      </c>
      <c r="EOO4" t="n">
        <v>174445.022749042</v>
      </c>
      <c r="EOP4" t="n">
        <v>172240.6523814563</v>
      </c>
      <c r="EOQ4" t="n">
        <v>179951.2068350504</v>
      </c>
      <c r="EOR4" t="n">
        <v>174237.5511278887</v>
      </c>
      <c r="EOS4" t="n">
        <v>184786.222208702</v>
      </c>
      <c r="EOT4" t="n">
        <v>177779.7531726265</v>
      </c>
      <c r="EOU4" t="n">
        <v>184209.8136444486</v>
      </c>
      <c r="EOV4" t="n">
        <v>176440.3806563482</v>
      </c>
      <c r="EOW4" t="n">
        <v>177381.6445416327</v>
      </c>
      <c r="EOX4" t="n">
        <v>184303.154597574</v>
      </c>
      <c r="EOY4" t="n">
        <v>186094.381126021</v>
      </c>
      <c r="EOZ4" t="n">
        <v>178292.8268037394</v>
      </c>
      <c r="EPA4" t="n">
        <v>173812.8181761026</v>
      </c>
      <c r="EPB4" t="n">
        <v>186800.5979140673</v>
      </c>
      <c r="EPC4" t="n">
        <v>174107.1980244971</v>
      </c>
      <c r="EPD4" t="n">
        <v>184861.8210084228</v>
      </c>
      <c r="EPE4" t="n">
        <v>176547.4115015952</v>
      </c>
      <c r="EPF4" t="n">
        <v>183715.2371668153</v>
      </c>
      <c r="EPG4" t="n">
        <v>180480.0866757276</v>
      </c>
      <c r="EPH4" t="n">
        <v>185313.5983224779</v>
      </c>
      <c r="EPI4" t="n">
        <v>178966.1498593499</v>
      </c>
      <c r="EPJ4" t="n">
        <v>179001.614284495</v>
      </c>
      <c r="EPK4" t="n">
        <v>171990.3827060677</v>
      </c>
      <c r="EPL4" t="n">
        <v>177232.3594031732</v>
      </c>
      <c r="EPM4" t="n">
        <v>180935.9386058614</v>
      </c>
      <c r="EPN4" t="n">
        <v>184948.1794037183</v>
      </c>
      <c r="EPO4" t="n">
        <v>173238.1749704898</v>
      </c>
      <c r="EPP4" t="n">
        <v>180441.1744103035</v>
      </c>
      <c r="EPQ4" t="n">
        <v>187996.9555587036</v>
      </c>
      <c r="EPR4" t="n">
        <v>179413.9719601079</v>
      </c>
      <c r="EPS4" t="n">
        <v>180805.3541383479</v>
      </c>
      <c r="EPT4" t="n">
        <v>174450.4591133308</v>
      </c>
      <c r="EPU4" t="n">
        <v>181001.6417017716</v>
      </c>
      <c r="EPV4" t="n">
        <v>186779.1491230743</v>
      </c>
      <c r="EPW4" t="n">
        <v>180247.6554946651</v>
      </c>
      <c r="EPX4" t="n">
        <v>182621.0752104484</v>
      </c>
      <c r="EPY4" t="n">
        <v>180665.5875030066</v>
      </c>
      <c r="EPZ4" t="n">
        <v>173482.6303899334</v>
      </c>
      <c r="EQA4" t="n">
        <v>179315.6690505288</v>
      </c>
      <c r="EQB4" t="n">
        <v>183540.409504797</v>
      </c>
      <c r="EQC4" t="n">
        <v>175732.3611958903</v>
      </c>
      <c r="EQD4" t="n">
        <v>170736.5956515599</v>
      </c>
      <c r="EQE4" t="n">
        <v>172123.8436014516</v>
      </c>
      <c r="EQF4" t="n">
        <v>178223.7271958793</v>
      </c>
      <c r="EQG4" t="n">
        <v>175810.2177465031</v>
      </c>
      <c r="EQH4" t="n">
        <v>175972.5291067664</v>
      </c>
      <c r="EQI4" t="n">
        <v>179578.3539859851</v>
      </c>
      <c r="EQJ4" t="n">
        <v>181006.0149704061</v>
      </c>
      <c r="EQK4" t="n">
        <v>173994.1146914866</v>
      </c>
      <c r="EQL4" t="n">
        <v>185252.4336406498</v>
      </c>
      <c r="EQM4" t="n">
        <v>173966.0128518502</v>
      </c>
      <c r="EQN4" t="n">
        <v>175216.6974058814</v>
      </c>
      <c r="EQO4" t="n">
        <v>182068.245634209</v>
      </c>
      <c r="EQP4" t="n">
        <v>173336.6351178954</v>
      </c>
      <c r="EQQ4" t="n">
        <v>172716.1402400809</v>
      </c>
      <c r="EQR4" t="n">
        <v>186785.6330061397</v>
      </c>
      <c r="EQS4" t="n">
        <v>182342.1893612973</v>
      </c>
      <c r="EQT4" t="n">
        <v>176655.98762617</v>
      </c>
      <c r="EQU4" t="n">
        <v>179142.1057181777</v>
      </c>
      <c r="EQV4" t="n">
        <v>178557.2086608087</v>
      </c>
      <c r="EQW4" t="n">
        <v>182050.5343315887</v>
      </c>
      <c r="EQX4" t="n">
        <v>181787.784475871</v>
      </c>
      <c r="EQY4" t="n">
        <v>180712.6864909138</v>
      </c>
      <c r="EQZ4" t="n">
        <v>179743.0456947867</v>
      </c>
      <c r="ERA4" t="n">
        <v>174090.3097461445</v>
      </c>
      <c r="ERB4" t="n">
        <v>181062.2324245151</v>
      </c>
      <c r="ERC4" t="n">
        <v>178229.4199382096</v>
      </c>
      <c r="ERD4" t="n">
        <v>177809.0222258497</v>
      </c>
      <c r="ERE4" t="n">
        <v>170271.9380889116</v>
      </c>
      <c r="ERF4" t="n">
        <v>179719.6648769883</v>
      </c>
      <c r="ERG4" t="n">
        <v>182082.7127144948</v>
      </c>
      <c r="ERH4" t="n">
        <v>180655.3884044368</v>
      </c>
      <c r="ERI4" t="n">
        <v>181662.3491217379</v>
      </c>
      <c r="ERJ4" t="n">
        <v>182492.6267522461</v>
      </c>
      <c r="ERK4" t="n">
        <v>173178.7807581259</v>
      </c>
      <c r="ERL4" t="n">
        <v>175520.8141306324</v>
      </c>
      <c r="ERM4" t="n">
        <v>182768.5141732142</v>
      </c>
      <c r="ERN4" t="n">
        <v>175824.8922282677</v>
      </c>
      <c r="ERO4" t="n">
        <v>180475.7091284579</v>
      </c>
      <c r="ERP4" t="n">
        <v>167958.9105128036</v>
      </c>
      <c r="ERQ4" t="n">
        <v>183089.1297496068</v>
      </c>
      <c r="ERR4" t="n">
        <v>178600.4273243076</v>
      </c>
      <c r="ERS4" t="n">
        <v>176924.7426681586</v>
      </c>
      <c r="ERT4" t="n">
        <v>184251.9281670021</v>
      </c>
      <c r="ERU4" t="n">
        <v>181593.6474155591</v>
      </c>
      <c r="ERV4" t="n">
        <v>173680.3165714086</v>
      </c>
      <c r="ERW4" t="n">
        <v>177619.2463840618</v>
      </c>
      <c r="ERX4" t="n">
        <v>172601.8390799196</v>
      </c>
      <c r="ERY4" t="n">
        <v>181834.759197413</v>
      </c>
      <c r="ERZ4" t="n">
        <v>180286.5612561814</v>
      </c>
      <c r="ESA4" t="n">
        <v>175320.7089010893</v>
      </c>
      <c r="ESB4" t="n">
        <v>185662.5884301804</v>
      </c>
      <c r="ESC4" t="n">
        <v>187705.6309015243</v>
      </c>
      <c r="ESD4" t="n">
        <v>183063.7087326932</v>
      </c>
      <c r="ESE4" t="n">
        <v>180591.0635471099</v>
      </c>
      <c r="ESF4" t="n">
        <v>181101.2932670756</v>
      </c>
      <c r="ESG4" t="n">
        <v>172150.9677069334</v>
      </c>
      <c r="ESH4" t="n">
        <v>172258.6500699346</v>
      </c>
      <c r="ESI4" t="n">
        <v>182270.8610426843</v>
      </c>
      <c r="ESJ4" t="n">
        <v>177294.0602260512</v>
      </c>
      <c r="ESK4" t="n">
        <v>179496.954073092</v>
      </c>
      <c r="ESL4" t="n">
        <v>189810.5228310639</v>
      </c>
      <c r="ESM4" t="n">
        <v>182035.9631450929</v>
      </c>
      <c r="ESN4" t="n">
        <v>176745.677048213</v>
      </c>
      <c r="ESO4" t="n">
        <v>185010.2443516396</v>
      </c>
      <c r="ESP4" t="n">
        <v>178659.6972235944</v>
      </c>
      <c r="ESQ4" t="n">
        <v>178990.5010709756</v>
      </c>
      <c r="ESR4" t="n">
        <v>175143.0153883786</v>
      </c>
      <c r="ESS4" t="n">
        <v>168790.7683922274</v>
      </c>
      <c r="EST4" t="n">
        <v>185118.2863198494</v>
      </c>
      <c r="ESU4" t="n">
        <v>172983.8870261315</v>
      </c>
      <c r="ESV4" t="n">
        <v>173813.7691060275</v>
      </c>
      <c r="ESW4" t="n">
        <v>172378.6021064856</v>
      </c>
      <c r="ESX4" t="n">
        <v>177371.7877392579</v>
      </c>
      <c r="ESY4" t="n">
        <v>171972.1439723777</v>
      </c>
      <c r="ESZ4" t="n">
        <v>183248.838905664</v>
      </c>
      <c r="ETA4" t="n">
        <v>183100.7229906759</v>
      </c>
      <c r="ETB4" t="n">
        <v>180861.1405891436</v>
      </c>
      <c r="ETC4" t="n">
        <v>175119.366926861</v>
      </c>
      <c r="ETD4" t="n">
        <v>188210.8798403757</v>
      </c>
      <c r="ETE4" t="n">
        <v>174443.5801540278</v>
      </c>
      <c r="ETF4" t="n">
        <v>183138.9356100936</v>
      </c>
      <c r="ETG4" t="n">
        <v>181556.8382277517</v>
      </c>
      <c r="ETH4" t="n">
        <v>182170.1887279362</v>
      </c>
      <c r="ETI4" t="n">
        <v>182410.7900730155</v>
      </c>
      <c r="ETJ4" t="n">
        <v>179950.186816616</v>
      </c>
      <c r="ETK4" t="n">
        <v>191249.4451807225</v>
      </c>
      <c r="ETL4" t="n">
        <v>174056.7814657773</v>
      </c>
      <c r="ETM4" t="n">
        <v>184986.4950439654</v>
      </c>
      <c r="ETN4" t="n">
        <v>182283.0494110945</v>
      </c>
      <c r="ETO4" t="n">
        <v>183418.5859772809</v>
      </c>
      <c r="ETP4" t="n">
        <v>176714.0448638723</v>
      </c>
      <c r="ETQ4" t="n">
        <v>176059.8287377097</v>
      </c>
      <c r="ETR4" t="n">
        <v>183018.1527380538</v>
      </c>
      <c r="ETS4" t="n">
        <v>180115.2122054913</v>
      </c>
      <c r="ETT4" t="n">
        <v>178037.5147457104</v>
      </c>
      <c r="ETU4" t="n">
        <v>189351.1726242393</v>
      </c>
      <c r="ETV4" t="n">
        <v>179397.552060028</v>
      </c>
      <c r="ETW4" t="n">
        <v>174482.817614301</v>
      </c>
      <c r="ETX4" t="n">
        <v>176264.8103364541</v>
      </c>
      <c r="ETY4" t="n">
        <v>183577.2064218652</v>
      </c>
      <c r="ETZ4" t="n">
        <v>185040.244866673</v>
      </c>
      <c r="EUA4" t="n">
        <v>183168.4120854253</v>
      </c>
      <c r="EUB4" t="n">
        <v>175387.795794928</v>
      </c>
      <c r="EUC4" t="n">
        <v>177390.0065361781</v>
      </c>
      <c r="EUD4" t="n">
        <v>180363.7763201944</v>
      </c>
      <c r="EUE4" t="n">
        <v>184726.7682772861</v>
      </c>
      <c r="EUF4" t="n">
        <v>181203.7115975779</v>
      </c>
      <c r="EUG4" t="n">
        <v>173035.7128036252</v>
      </c>
      <c r="EUH4" t="n">
        <v>179231.542049071</v>
      </c>
      <c r="EUI4" t="n">
        <v>176739.5407388243</v>
      </c>
      <c r="EUJ4" t="n">
        <v>173497.1001190123</v>
      </c>
      <c r="EUK4" t="n">
        <v>182800.59520703</v>
      </c>
      <c r="EUL4" t="n">
        <v>171342.5435484866</v>
      </c>
      <c r="EUM4" t="n">
        <v>176617.9624874815</v>
      </c>
      <c r="EUN4" t="n">
        <v>183723.6243554264</v>
      </c>
      <c r="EUO4" t="n">
        <v>163070.6459723322</v>
      </c>
      <c r="EUP4" t="n">
        <v>183070.9821821116</v>
      </c>
      <c r="EUQ4" t="n">
        <v>169709.4188327907</v>
      </c>
      <c r="EUR4" t="n">
        <v>169685.7074458842</v>
      </c>
      <c r="EUS4" t="n">
        <v>180647.6526625809</v>
      </c>
      <c r="EUT4" t="n">
        <v>182129.4863182218</v>
      </c>
      <c r="EUU4" t="n">
        <v>176224.9641320763</v>
      </c>
      <c r="EUV4" t="n">
        <v>181512.4813125177</v>
      </c>
      <c r="EUW4" t="n">
        <v>177877.1440785184</v>
      </c>
      <c r="EUX4" t="n">
        <v>170824.7890683646</v>
      </c>
      <c r="EUY4" t="n">
        <v>166472.9410680542</v>
      </c>
      <c r="EUZ4" t="n">
        <v>178837.3869169317</v>
      </c>
      <c r="EVA4" t="n">
        <v>188248.8427341554</v>
      </c>
      <c r="EVB4" t="n">
        <v>176207.5938053472</v>
      </c>
      <c r="EVC4" t="n">
        <v>180605.4554503656</v>
      </c>
      <c r="EVD4" t="n">
        <v>179688.9599269209</v>
      </c>
      <c r="EVE4" t="n">
        <v>171735.3620764636</v>
      </c>
      <c r="EVF4" t="n">
        <v>190446.6562133447</v>
      </c>
      <c r="EVG4" t="n">
        <v>174706.471085957</v>
      </c>
      <c r="EVH4" t="n">
        <v>176960.5448244286</v>
      </c>
      <c r="EVI4" t="n">
        <v>170683.4638644102</v>
      </c>
      <c r="EVJ4" t="n">
        <v>167899.2235245543</v>
      </c>
      <c r="EVK4" t="n">
        <v>182094.6990577736</v>
      </c>
      <c r="EVL4" t="n">
        <v>180827.7236113325</v>
      </c>
      <c r="EVM4" t="n">
        <v>166490.5651664525</v>
      </c>
      <c r="EVN4" t="n">
        <v>175484.0806159932</v>
      </c>
      <c r="EVO4" t="n">
        <v>183517.2587422579</v>
      </c>
      <c r="EVP4" t="n">
        <v>173731.3942314229</v>
      </c>
      <c r="EVQ4" t="n">
        <v>170287.7374809898</v>
      </c>
      <c r="EVR4" t="n">
        <v>182987.1187503863</v>
      </c>
      <c r="EVS4" t="n">
        <v>173371.9082875916</v>
      </c>
      <c r="EVT4" t="n">
        <v>173849.7591655313</v>
      </c>
      <c r="EVU4" t="n">
        <v>173696.6578756286</v>
      </c>
      <c r="EVV4" t="n">
        <v>174042.6168455678</v>
      </c>
      <c r="EVW4" t="n">
        <v>183710.7932324326</v>
      </c>
      <c r="EVX4" t="n">
        <v>177849.6499144206</v>
      </c>
      <c r="EVY4" t="n">
        <v>183507.1250030692</v>
      </c>
      <c r="EVZ4" t="n">
        <v>176112.0982051748</v>
      </c>
      <c r="EWA4" t="n">
        <v>176428.5918772181</v>
      </c>
      <c r="EWB4" t="n">
        <v>181549.6779231901</v>
      </c>
      <c r="EWC4" t="n">
        <v>174682.2984349582</v>
      </c>
      <c r="EWD4" t="n">
        <v>183710.4467452865</v>
      </c>
      <c r="EWE4" t="n">
        <v>181903.2446109525</v>
      </c>
      <c r="EWF4" t="n">
        <v>178117.6836805801</v>
      </c>
      <c r="EWG4" t="n">
        <v>168573.1041222509</v>
      </c>
      <c r="EWH4" t="n">
        <v>182961.0039242773</v>
      </c>
      <c r="EWI4" t="n">
        <v>185592.4028075809</v>
      </c>
      <c r="EWJ4" t="n">
        <v>186323.4191885854</v>
      </c>
      <c r="EWK4" t="n">
        <v>186214.2136076788</v>
      </c>
      <c r="EWL4" t="n">
        <v>182408.6445226765</v>
      </c>
      <c r="EWM4" t="n">
        <v>187819.1769752754</v>
      </c>
      <c r="EWN4" t="n">
        <v>178794.8256208624</v>
      </c>
      <c r="EWO4" t="n">
        <v>171068.6691099572</v>
      </c>
      <c r="EWP4" t="n">
        <v>181499.0387284417</v>
      </c>
      <c r="EWQ4" t="n">
        <v>177694.5516871381</v>
      </c>
      <c r="EWR4" t="n">
        <v>177042.2660104481</v>
      </c>
      <c r="EWS4" t="n">
        <v>181716.8145940721</v>
      </c>
      <c r="EWT4" t="n">
        <v>179661.0922659563</v>
      </c>
      <c r="EWU4" t="n">
        <v>178814.1624853854</v>
      </c>
      <c r="EWV4" t="n">
        <v>191157.0887235554</v>
      </c>
      <c r="EWW4" t="n">
        <v>169573.9522373187</v>
      </c>
      <c r="EWX4" t="n">
        <v>182312.0100621901</v>
      </c>
      <c r="EWY4" t="n">
        <v>181349.1976822002</v>
      </c>
      <c r="EWZ4" t="n">
        <v>183280.7291796562</v>
      </c>
      <c r="EXA4" t="n">
        <v>177281.4825785112</v>
      </c>
      <c r="EXB4" t="n">
        <v>180974.298827337</v>
      </c>
      <c r="EXC4" t="n">
        <v>183868.1911197694</v>
      </c>
      <c r="EXD4" t="n">
        <v>181292.3633949049</v>
      </c>
      <c r="EXE4" t="n">
        <v>179034.3078610692</v>
      </c>
      <c r="EXF4" t="n">
        <v>175251.6536898159</v>
      </c>
      <c r="EXG4" t="n">
        <v>179633.0381443017</v>
      </c>
      <c r="EXH4" t="n">
        <v>179337.230024422</v>
      </c>
      <c r="EXI4" t="n">
        <v>173664.9835737704</v>
      </c>
      <c r="EXJ4" t="n">
        <v>179562.0499348299</v>
      </c>
      <c r="EXK4" t="n">
        <v>172941.7495912938</v>
      </c>
      <c r="EXL4" t="n">
        <v>181797.3188897697</v>
      </c>
      <c r="EXM4" t="n">
        <v>184165.3677656923</v>
      </c>
      <c r="EXN4" t="n">
        <v>183684.1992631888</v>
      </c>
      <c r="EXO4" t="n">
        <v>180418.5572083046</v>
      </c>
      <c r="EXP4" t="n">
        <v>177715.5245666844</v>
      </c>
      <c r="EXQ4" t="n">
        <v>181941.2798175655</v>
      </c>
      <c r="EXR4" t="n">
        <v>185225.1501565006</v>
      </c>
      <c r="EXS4" t="n">
        <v>172506.4302245232</v>
      </c>
      <c r="EXT4" t="n">
        <v>171573.7710683289</v>
      </c>
      <c r="EXU4" t="n">
        <v>170175.1896005987</v>
      </c>
      <c r="EXV4" t="n">
        <v>173475.0148328106</v>
      </c>
      <c r="EXW4" t="n">
        <v>180972.5323505558</v>
      </c>
      <c r="EXX4" t="n">
        <v>177354.8285561947</v>
      </c>
      <c r="EXY4" t="n">
        <v>184516.1329129254</v>
      </c>
      <c r="EXZ4" t="n">
        <v>182380.9742166617</v>
      </c>
      <c r="EYA4" t="n">
        <v>180370.7988546506</v>
      </c>
      <c r="EYB4" t="n">
        <v>180065.7376663454</v>
      </c>
      <c r="EYC4" t="n">
        <v>183297.6814708343</v>
      </c>
      <c r="EYD4" t="n">
        <v>171708.7102179348</v>
      </c>
      <c r="EYE4" t="n">
        <v>171607.9912976711</v>
      </c>
      <c r="EYF4" t="n">
        <v>178724.4172101996</v>
      </c>
      <c r="EYG4" t="n">
        <v>180965.0493770811</v>
      </c>
      <c r="EYH4" t="n">
        <v>185159.457722882</v>
      </c>
      <c r="EYI4" t="n">
        <v>174139.5684234233</v>
      </c>
      <c r="EYJ4" t="n">
        <v>178854.4520536004</v>
      </c>
      <c r="EYK4" t="n">
        <v>173594.4395148394</v>
      </c>
      <c r="EYL4" t="n">
        <v>186095.1143660338</v>
      </c>
      <c r="EYM4" t="n">
        <v>171840.1048395298</v>
      </c>
      <c r="EYN4" t="n">
        <v>175738.1554706504</v>
      </c>
      <c r="EYO4" t="n">
        <v>175223.9620873005</v>
      </c>
      <c r="EYP4" t="n">
        <v>186652.6454595036</v>
      </c>
      <c r="EYQ4" t="n">
        <v>170982.7210427696</v>
      </c>
      <c r="EYR4" t="n">
        <v>175934.2076193659</v>
      </c>
      <c r="EYS4" t="n">
        <v>174552.8767684144</v>
      </c>
      <c r="EYT4" t="n">
        <v>178997.0533891484</v>
      </c>
      <c r="EYU4" t="n">
        <v>185148.0430936812</v>
      </c>
      <c r="EYV4" t="n">
        <v>178900.1145518693</v>
      </c>
      <c r="EYW4" t="n">
        <v>177674.9769430128</v>
      </c>
      <c r="EYX4" t="n">
        <v>183572.9534483839</v>
      </c>
      <c r="EYY4" t="n">
        <v>176021.6532802389</v>
      </c>
      <c r="EYZ4" t="n">
        <v>180185.0412353474</v>
      </c>
      <c r="EZA4" t="n">
        <v>190459.3580254866</v>
      </c>
      <c r="EZB4" t="n">
        <v>180341.0957900135</v>
      </c>
      <c r="EZC4" t="n">
        <v>173528.2217859789</v>
      </c>
      <c r="EZD4" t="n">
        <v>175166.4506188963</v>
      </c>
      <c r="EZE4" t="n">
        <v>177334.3818964538</v>
      </c>
      <c r="EZF4" t="n">
        <v>178414.5213803194</v>
      </c>
      <c r="EZG4" t="n">
        <v>171326.4495185266</v>
      </c>
      <c r="EZH4" t="n">
        <v>170626.9059118152</v>
      </c>
      <c r="EZI4" t="n">
        <v>176457.8544270385</v>
      </c>
      <c r="EZJ4" t="n">
        <v>180947.1782776246</v>
      </c>
      <c r="EZK4" t="n">
        <v>179912.3763535373</v>
      </c>
      <c r="EZL4" t="n">
        <v>181695.1140013053</v>
      </c>
      <c r="EZM4" t="n">
        <v>182430.9367452979</v>
      </c>
      <c r="EZN4" t="n">
        <v>182012.7284479417</v>
      </c>
      <c r="EZO4" t="n">
        <v>184340.5744158177</v>
      </c>
      <c r="EZP4" t="n">
        <v>190632.8514481937</v>
      </c>
      <c r="EZQ4" t="n">
        <v>173103.5351437633</v>
      </c>
      <c r="EZR4" t="n">
        <v>173407.785685483</v>
      </c>
      <c r="EZS4" t="n">
        <v>180719.9442221006</v>
      </c>
      <c r="EZT4" t="n">
        <v>169810.9490663507</v>
      </c>
      <c r="EZU4" t="n">
        <v>184420.8723237678</v>
      </c>
      <c r="EZV4" t="n">
        <v>179669.7186438094</v>
      </c>
      <c r="EZW4" t="n">
        <v>180919.4920968114</v>
      </c>
      <c r="EZX4" t="n">
        <v>181612.5047820489</v>
      </c>
      <c r="EZY4" t="n">
        <v>178411.9936981764</v>
      </c>
      <c r="EZZ4" t="n">
        <v>175988.806567285</v>
      </c>
      <c r="FAA4" t="n">
        <v>183669.278484941</v>
      </c>
      <c r="FAB4" t="n">
        <v>187347.0828293436</v>
      </c>
      <c r="FAC4" t="n">
        <v>185867.1905692415</v>
      </c>
      <c r="FAD4" t="n">
        <v>176888.7515438762</v>
      </c>
      <c r="FAE4" t="n">
        <v>174114.671677286</v>
      </c>
      <c r="FAF4" t="n">
        <v>175214.6736898015</v>
      </c>
      <c r="FAG4" t="n">
        <v>184748.4021876967</v>
      </c>
      <c r="FAH4" t="n">
        <v>183571.9650723451</v>
      </c>
      <c r="FAI4" t="n">
        <v>185247.048215072</v>
      </c>
      <c r="FAJ4" t="n">
        <v>174821.4883577473</v>
      </c>
      <c r="FAK4" t="n">
        <v>185385.3710074435</v>
      </c>
      <c r="FAL4" t="n">
        <v>185006.7088222015</v>
      </c>
      <c r="FAM4" t="n">
        <v>175742.7345751928</v>
      </c>
      <c r="FAN4" t="n">
        <v>181354.3376746181</v>
      </c>
      <c r="FAO4" t="n">
        <v>179158.628921186</v>
      </c>
      <c r="FAP4" t="n">
        <v>182875.2273127145</v>
      </c>
      <c r="FAQ4" t="n">
        <v>173186.0831501402</v>
      </c>
      <c r="FAR4" t="n">
        <v>189213.3886572419</v>
      </c>
      <c r="FAS4" t="n">
        <v>175918.3334582774</v>
      </c>
      <c r="FAT4" t="n">
        <v>176121.3040384182</v>
      </c>
      <c r="FAU4" t="n">
        <v>181218.5941271325</v>
      </c>
      <c r="FAV4" t="n">
        <v>186126.5536804471</v>
      </c>
      <c r="FAW4" t="n">
        <v>179801.67676811</v>
      </c>
      <c r="FAX4" t="n">
        <v>178770.5293821734</v>
      </c>
      <c r="FAY4" t="n">
        <v>172639.736333969</v>
      </c>
      <c r="FAZ4" t="n">
        <v>179836.3695201268</v>
      </c>
      <c r="FBA4" t="n">
        <v>169277.5670498557</v>
      </c>
      <c r="FBB4" t="n">
        <v>175622.6732814424</v>
      </c>
      <c r="FBC4" t="n">
        <v>179067.2816095708</v>
      </c>
      <c r="FBD4" t="n">
        <v>188684.2205519805</v>
      </c>
      <c r="FBE4" t="n">
        <v>185914.9117478968</v>
      </c>
      <c r="FBF4" t="n">
        <v>187625.2158015345</v>
      </c>
      <c r="FBG4" t="n">
        <v>179964.419379386</v>
      </c>
      <c r="FBH4" t="n">
        <v>180053.3580448833</v>
      </c>
      <c r="FBI4" t="n">
        <v>179603.790562398</v>
      </c>
      <c r="FBJ4" t="n">
        <v>173720.015236735</v>
      </c>
      <c r="FBK4" t="n">
        <v>183451.4978799067</v>
      </c>
      <c r="FBL4" t="n">
        <v>183861.4714393139</v>
      </c>
      <c r="FBM4" t="n">
        <v>180217.9555699567</v>
      </c>
      <c r="FBN4" t="n">
        <v>177477.1526466168</v>
      </c>
      <c r="FBO4" t="n">
        <v>174817.6926229635</v>
      </c>
      <c r="FBP4" t="n">
        <v>167191.8035323317</v>
      </c>
      <c r="FBQ4" t="n">
        <v>175673.5486366905</v>
      </c>
      <c r="FBR4" t="n">
        <v>178790.3577117714</v>
      </c>
      <c r="FBS4" t="n">
        <v>178190.4015104789</v>
      </c>
      <c r="FBT4" t="n">
        <v>171074.3617432805</v>
      </c>
      <c r="FBU4" t="n">
        <v>174048.2510931564</v>
      </c>
      <c r="FBV4" t="n">
        <v>177398.2397892155</v>
      </c>
      <c r="FBW4" t="n">
        <v>186700.7956425847</v>
      </c>
      <c r="FBX4" t="n">
        <v>178942.4633490641</v>
      </c>
      <c r="FBY4" t="n">
        <v>177705.580017228</v>
      </c>
      <c r="FBZ4" t="n">
        <v>172630.454611845</v>
      </c>
      <c r="FCA4" t="n">
        <v>180157.6261338507</v>
      </c>
      <c r="FCB4" t="n">
        <v>176539.8584881625</v>
      </c>
      <c r="FCC4" t="n">
        <v>174601.8754299661</v>
      </c>
      <c r="FCD4" t="n">
        <v>185004.5717388532</v>
      </c>
      <c r="FCE4" t="n">
        <v>185090.4583489818</v>
      </c>
      <c r="FCF4" t="n">
        <v>178516.5757637244</v>
      </c>
      <c r="FCG4" t="n">
        <v>177008.4655861449</v>
      </c>
      <c r="FCH4" t="n">
        <v>182456.4811351486</v>
      </c>
      <c r="FCI4" t="n">
        <v>182534.6908661706</v>
      </c>
      <c r="FCJ4" t="n">
        <v>178967.340218775</v>
      </c>
      <c r="FCK4" t="n">
        <v>183035.2665913817</v>
      </c>
      <c r="FCL4" t="n">
        <v>176660.3212056046</v>
      </c>
      <c r="FCM4" t="n">
        <v>175307.6657615468</v>
      </c>
      <c r="FCN4" t="n">
        <v>181470.7885585641</v>
      </c>
      <c r="FCO4" t="n">
        <v>182644.84023151</v>
      </c>
      <c r="FCP4" t="n">
        <v>184764.0199850455</v>
      </c>
      <c r="FCQ4" t="n">
        <v>174601.42032414</v>
      </c>
      <c r="FCR4" t="n">
        <v>177851.3064041312</v>
      </c>
      <c r="FCS4" t="n">
        <v>182082.2360094774</v>
      </c>
      <c r="FCT4" t="n">
        <v>181732.0303839198</v>
      </c>
      <c r="FCU4" t="n">
        <v>184314.4566830079</v>
      </c>
      <c r="FCV4" t="n">
        <v>183997.9147518328</v>
      </c>
      <c r="FCW4" t="n">
        <v>184211.7765857086</v>
      </c>
      <c r="FCX4" t="n">
        <v>183160.5330840513</v>
      </c>
      <c r="FCY4" t="n">
        <v>183050.4864732749</v>
      </c>
      <c r="FCZ4" t="n">
        <v>175873.7274630673</v>
      </c>
      <c r="FDA4" t="n">
        <v>179884.2425307008</v>
      </c>
      <c r="FDB4" t="n">
        <v>180888.6976983809</v>
      </c>
      <c r="FDC4" t="n">
        <v>177037.3766750413</v>
      </c>
      <c r="FDD4" t="n">
        <v>181825.7638567356</v>
      </c>
      <c r="FDE4" t="n">
        <v>185620.2033406309</v>
      </c>
      <c r="FDF4" t="n">
        <v>182688.1197321478</v>
      </c>
      <c r="FDG4" t="n">
        <v>187036.3938713865</v>
      </c>
      <c r="FDH4" t="n">
        <v>186001.245593696</v>
      </c>
      <c r="FDI4" t="n">
        <v>173131.9582047253</v>
      </c>
      <c r="FDJ4" t="n">
        <v>170065.8992039327</v>
      </c>
      <c r="FDK4" t="n">
        <v>191288.8916652532</v>
      </c>
      <c r="FDL4" t="n">
        <v>172648.6303866558</v>
      </c>
      <c r="FDM4" t="n">
        <v>184534.6138103349</v>
      </c>
      <c r="FDN4" t="n">
        <v>185251.5438674223</v>
      </c>
      <c r="FDO4" t="n">
        <v>173132.7845311373</v>
      </c>
      <c r="FDP4" t="n">
        <v>177576.9990561765</v>
      </c>
      <c r="FDQ4" t="n">
        <v>177124.105721944</v>
      </c>
      <c r="FDR4" t="n">
        <v>169196.6554611815</v>
      </c>
      <c r="FDS4" t="n">
        <v>182291.1106004948</v>
      </c>
      <c r="FDT4" t="n">
        <v>173321.6788413818</v>
      </c>
      <c r="FDU4" t="n">
        <v>182188.8678160762</v>
      </c>
      <c r="FDV4" t="n">
        <v>177512.1228898603</v>
      </c>
      <c r="FDW4" t="n">
        <v>180622.2878459877</v>
      </c>
      <c r="FDX4" t="n">
        <v>180427.8753344077</v>
      </c>
      <c r="FDY4" t="n">
        <v>186169.2525323387</v>
      </c>
      <c r="FDZ4" t="n">
        <v>168480.7802883607</v>
      </c>
      <c r="FEA4" t="n">
        <v>182142.7828387509</v>
      </c>
      <c r="FEB4" t="n">
        <v>175140.7296852954</v>
      </c>
      <c r="FEC4" t="n">
        <v>180622.4790198086</v>
      </c>
      <c r="FED4" t="n">
        <v>181362.5429721211</v>
      </c>
      <c r="FEE4" t="n">
        <v>185181.2599148256</v>
      </c>
      <c r="FEF4" t="n">
        <v>180282.982262962</v>
      </c>
      <c r="FEG4" t="n">
        <v>173494.123525488</v>
      </c>
      <c r="FEH4" t="n">
        <v>183849.8883149124</v>
      </c>
      <c r="FEI4" t="n">
        <v>184457.1004716632</v>
      </c>
      <c r="FEJ4" t="n">
        <v>186687.2110872734</v>
      </c>
      <c r="FEK4" t="n">
        <v>174706.7668587855</v>
      </c>
      <c r="FEL4" t="n">
        <v>179685.6128838913</v>
      </c>
      <c r="FEM4" t="n">
        <v>184928.0701738154</v>
      </c>
      <c r="FEN4" t="n">
        <v>177772.9536046446</v>
      </c>
      <c r="FEO4" t="n">
        <v>181556.6378425153</v>
      </c>
      <c r="FEP4" t="n">
        <v>175549.3412000628</v>
      </c>
      <c r="FEQ4" t="n">
        <v>184304.9582769575</v>
      </c>
      <c r="FER4" t="n">
        <v>173928.5270854054</v>
      </c>
      <c r="FES4" t="n">
        <v>169728.1697727699</v>
      </c>
      <c r="FET4" t="n">
        <v>184773.3763156439</v>
      </c>
      <c r="FEU4" t="n">
        <v>180383.4082019978</v>
      </c>
      <c r="FEV4" t="n">
        <v>183997.2360391887</v>
      </c>
      <c r="FEW4" t="n">
        <v>191616.9072816151</v>
      </c>
      <c r="FEX4" t="n">
        <v>172113.8035420065</v>
      </c>
      <c r="FEY4" t="n">
        <v>172892.0072812667</v>
      </c>
      <c r="FEZ4" t="n">
        <v>181266.2883722686</v>
      </c>
      <c r="FFA4" t="n">
        <v>177123.1895794025</v>
      </c>
      <c r="FFB4" t="n">
        <v>175626.8550975239</v>
      </c>
      <c r="FFC4" t="n">
        <v>172658.335267361</v>
      </c>
      <c r="FFD4" t="n">
        <v>182011.9674288799</v>
      </c>
      <c r="FFE4" t="n">
        <v>186678.7908521573</v>
      </c>
      <c r="FFF4" t="n">
        <v>175660.9731102286</v>
      </c>
      <c r="FFG4" t="n">
        <v>174854.1648101141</v>
      </c>
      <c r="FFH4" t="n">
        <v>187544.4624462481</v>
      </c>
      <c r="FFI4" t="n">
        <v>178946.779736659</v>
      </c>
      <c r="FFJ4" t="n">
        <v>176715.4375195784</v>
      </c>
      <c r="FFK4" t="n">
        <v>184161.2672855214</v>
      </c>
      <c r="FFL4" t="n">
        <v>182980.8120871941</v>
      </c>
      <c r="FFM4" t="n">
        <v>184214.5903257674</v>
      </c>
      <c r="FFN4" t="n">
        <v>172910.5080539183</v>
      </c>
      <c r="FFO4" t="n">
        <v>177502.9451124881</v>
      </c>
      <c r="FFP4" t="n">
        <v>183269.8593576665</v>
      </c>
      <c r="FFQ4" t="n">
        <v>170977.5405445875</v>
      </c>
      <c r="FFR4" t="n">
        <v>181370.2121073109</v>
      </c>
      <c r="FFS4" t="n">
        <v>184885.1366230175</v>
      </c>
      <c r="FFT4" t="n">
        <v>180966.5135419039</v>
      </c>
      <c r="FFU4" t="n">
        <v>181871.1669388287</v>
      </c>
      <c r="FFV4" t="n">
        <v>174520.1027609771</v>
      </c>
      <c r="FFW4" t="n">
        <v>178143.88957576</v>
      </c>
      <c r="FFX4" t="n">
        <v>186722.0945135858</v>
      </c>
      <c r="FFY4" t="n">
        <v>186166.5659953233</v>
      </c>
      <c r="FFZ4" t="n">
        <v>179410.2255898376</v>
      </c>
      <c r="FGA4" t="n">
        <v>176195.544804264</v>
      </c>
      <c r="FGB4" t="n">
        <v>178882.232619207</v>
      </c>
      <c r="FGC4" t="n">
        <v>168312.709008292</v>
      </c>
      <c r="FGD4" t="n">
        <v>180273.384138731</v>
      </c>
      <c r="FGE4" t="n">
        <v>181311.5357930646</v>
      </c>
      <c r="FGF4" t="n">
        <v>177298.9203339153</v>
      </c>
      <c r="FGG4" t="n">
        <v>187314.3398832619</v>
      </c>
      <c r="FGH4" t="n">
        <v>181699.8970533793</v>
      </c>
      <c r="FGI4" t="n">
        <v>168491.2903739226</v>
      </c>
      <c r="FGJ4" t="n">
        <v>178395.6229060395</v>
      </c>
      <c r="FGK4" t="n">
        <v>177228.4364690023</v>
      </c>
      <c r="FGL4" t="n">
        <v>177376.2703371215</v>
      </c>
      <c r="FGM4" t="n">
        <v>181943.6599136835</v>
      </c>
      <c r="FGN4" t="n">
        <v>181274.6543402449</v>
      </c>
      <c r="FGO4" t="n">
        <v>186603.0964440006</v>
      </c>
      <c r="FGP4" t="n">
        <v>172339.0503655694</v>
      </c>
      <c r="FGQ4" t="n">
        <v>177684.3904860672</v>
      </c>
      <c r="FGR4" t="n">
        <v>175918.7424413469</v>
      </c>
      <c r="FGS4" t="n">
        <v>173746.4328412701</v>
      </c>
      <c r="FGT4" t="n">
        <v>174664.8459486798</v>
      </c>
      <c r="FGU4" t="n">
        <v>183813.8245610261</v>
      </c>
      <c r="FGV4" t="n">
        <v>181520.6228126379</v>
      </c>
      <c r="FGW4" t="n">
        <v>178639.6722610185</v>
      </c>
      <c r="FGX4" t="n">
        <v>167597.4791621513</v>
      </c>
      <c r="FGY4" t="n">
        <v>186096.2003818016</v>
      </c>
      <c r="FGZ4" t="n">
        <v>181086.9121236158</v>
      </c>
      <c r="FHA4" t="n">
        <v>175151.1141097447</v>
      </c>
      <c r="FHB4" t="n">
        <v>174190.2139383653</v>
      </c>
      <c r="FHC4" t="n">
        <v>182394.6186085829</v>
      </c>
      <c r="FHD4" t="n">
        <v>180472.458647261</v>
      </c>
      <c r="FHE4" t="n">
        <v>183523.8130245704</v>
      </c>
      <c r="FHF4" t="n">
        <v>176463.4674751966</v>
      </c>
      <c r="FHG4" t="n">
        <v>179004.1618122867</v>
      </c>
      <c r="FHH4" t="n">
        <v>179245.5490382563</v>
      </c>
      <c r="FHI4" t="n">
        <v>184347.9233441778</v>
      </c>
      <c r="FHJ4" t="n">
        <v>175854.1266653385</v>
      </c>
      <c r="FHK4" t="n">
        <v>175736.2232950638</v>
      </c>
      <c r="FHL4" t="n">
        <v>183324.039736076</v>
      </c>
      <c r="FHM4" t="n">
        <v>173761.105607371</v>
      </c>
      <c r="FHN4" t="n">
        <v>177961.4472818207</v>
      </c>
      <c r="FHO4" t="n">
        <v>180117.2702541605</v>
      </c>
      <c r="FHP4" t="n">
        <v>179858.2612690146</v>
      </c>
      <c r="FHQ4" t="n">
        <v>175074.5905276792</v>
      </c>
      <c r="FHR4" t="n">
        <v>184890.5297798416</v>
      </c>
      <c r="FHS4" t="n">
        <v>179773.1430095676</v>
      </c>
      <c r="FHT4" t="n">
        <v>186816.8268788862</v>
      </c>
      <c r="FHU4" t="n">
        <v>184911.874762359</v>
      </c>
      <c r="FHV4" t="n">
        <v>185547.8992664203</v>
      </c>
      <c r="FHW4" t="n">
        <v>183534.1355847534</v>
      </c>
      <c r="FHX4" t="n">
        <v>183895.1970312615</v>
      </c>
      <c r="FHY4" t="n">
        <v>184129.5484846172</v>
      </c>
      <c r="FHZ4" t="n">
        <v>172669.1203500617</v>
      </c>
      <c r="FIA4" t="n">
        <v>175514.1422199318</v>
      </c>
      <c r="FIB4" t="n">
        <v>181560.4025555576</v>
      </c>
      <c r="FIC4" t="n">
        <v>176126.7661958665</v>
      </c>
      <c r="FID4" t="n">
        <v>172551.9545158657</v>
      </c>
      <c r="FIE4" t="n">
        <v>181161.1705310451</v>
      </c>
      <c r="FIF4" t="n">
        <v>191692.8469967262</v>
      </c>
      <c r="FIG4" t="n">
        <v>179312.876407535</v>
      </c>
      <c r="FIH4" t="n">
        <v>178436.5726881306</v>
      </c>
      <c r="FII4" t="n">
        <v>176152.9805987122</v>
      </c>
      <c r="FIJ4" t="n">
        <v>175555.6049875722</v>
      </c>
      <c r="FIK4" t="n">
        <v>182791.1499272361</v>
      </c>
      <c r="FIL4" t="n">
        <v>183615.359383216</v>
      </c>
      <c r="FIM4" t="n">
        <v>181324.1683555494</v>
      </c>
      <c r="FIN4" t="n">
        <v>179866.5031792601</v>
      </c>
      <c r="FIO4" t="n">
        <v>187290.7420327993</v>
      </c>
      <c r="FIP4" t="n">
        <v>177214.5036873297</v>
      </c>
      <c r="FIQ4" t="n">
        <v>178461.5059728839</v>
      </c>
      <c r="FIR4" t="n">
        <v>170323.6955058693</v>
      </c>
      <c r="FIS4" t="n">
        <v>171660.8389308803</v>
      </c>
      <c r="FIT4" t="n">
        <v>179179.2679181162</v>
      </c>
      <c r="FIU4" t="n">
        <v>183725.8314847157</v>
      </c>
      <c r="FIV4" t="n">
        <v>188873.0436544992</v>
      </c>
      <c r="FIW4" t="n">
        <v>173034.0808485638</v>
      </c>
      <c r="FIX4" t="n">
        <v>182597.7591424924</v>
      </c>
      <c r="FIY4" t="n">
        <v>183931.7049661417</v>
      </c>
      <c r="FIZ4" t="n">
        <v>176785.7444920675</v>
      </c>
      <c r="FJA4" t="n">
        <v>175949.2746582783</v>
      </c>
      <c r="FJB4" t="n">
        <v>182033.8233637452</v>
      </c>
      <c r="FJC4" t="n">
        <v>180754.9726669286</v>
      </c>
      <c r="FJD4" t="n">
        <v>173604.4773100886</v>
      </c>
      <c r="FJE4" t="n">
        <v>176398.8733284754</v>
      </c>
      <c r="FJF4" t="n">
        <v>180130.8512298772</v>
      </c>
      <c r="FJG4" t="n">
        <v>176804.7473927487</v>
      </c>
      <c r="FJH4" t="n">
        <v>176030.6095922914</v>
      </c>
      <c r="FJI4" t="n">
        <v>179554.3486046811</v>
      </c>
      <c r="FJJ4" t="n">
        <v>186275.7653516543</v>
      </c>
      <c r="FJK4" t="n">
        <v>185727.6685729521</v>
      </c>
      <c r="FJL4" t="n">
        <v>183456.6668810795</v>
      </c>
      <c r="FJM4" t="n">
        <v>173542.6889905795</v>
      </c>
      <c r="FJN4" t="n">
        <v>172416.7794976413</v>
      </c>
      <c r="FJO4" t="n">
        <v>170180.2130333083</v>
      </c>
      <c r="FJP4" t="n">
        <v>174962.2235941446</v>
      </c>
      <c r="FJQ4" t="n">
        <v>187950.3847742075</v>
      </c>
      <c r="FJR4" t="n">
        <v>179426.0202162706</v>
      </c>
      <c r="FJS4" t="n">
        <v>175850.718257982</v>
      </c>
      <c r="FJT4" t="n">
        <v>179224.516387742</v>
      </c>
      <c r="FJU4" t="n">
        <v>183938.4082938753</v>
      </c>
      <c r="FJV4" t="n">
        <v>180280.9953978133</v>
      </c>
      <c r="FJW4" t="n">
        <v>182036.5723129139</v>
      </c>
      <c r="FJX4" t="n">
        <v>178406.9575985202</v>
      </c>
      <c r="FJY4" t="n">
        <v>171601.9645310055</v>
      </c>
      <c r="FJZ4" t="n">
        <v>184586.5798449928</v>
      </c>
      <c r="FKA4" t="n">
        <v>177176.6450029355</v>
      </c>
      <c r="FKB4" t="n">
        <v>178274.5274574123</v>
      </c>
      <c r="FKC4" t="n">
        <v>174940.2266907071</v>
      </c>
      <c r="FKD4" t="n">
        <v>185400.3026037386</v>
      </c>
      <c r="FKE4" t="n">
        <v>180887.9269551041</v>
      </c>
      <c r="FKF4" t="n">
        <v>176940.286619772</v>
      </c>
      <c r="FKG4" t="n">
        <v>188017.1912465998</v>
      </c>
      <c r="FKH4" t="n">
        <v>175608.8711418194</v>
      </c>
      <c r="FKI4" t="n">
        <v>174103.2976885013</v>
      </c>
      <c r="FKJ4" t="n">
        <v>179982.4913562909</v>
      </c>
      <c r="FKK4" t="n">
        <v>176397.0163688462</v>
      </c>
      <c r="FKL4" t="n">
        <v>177626.0793013038</v>
      </c>
      <c r="FKM4" t="n">
        <v>167310.1659154051</v>
      </c>
      <c r="FKN4" t="n">
        <v>179084.7176778023</v>
      </c>
      <c r="FKO4" t="n">
        <v>182857.4574356405</v>
      </c>
      <c r="FKP4" t="n">
        <v>176687.7206989214</v>
      </c>
      <c r="FKQ4" t="n">
        <v>184619.8902082407</v>
      </c>
      <c r="FKR4" t="n">
        <v>182230.2990065964</v>
      </c>
      <c r="FKS4" t="n">
        <v>175085.8876630751</v>
      </c>
      <c r="FKT4" t="n">
        <v>177649.6071321701</v>
      </c>
      <c r="FKU4" t="n">
        <v>174601.2366105175</v>
      </c>
      <c r="FKV4" t="n">
        <v>183432.4130173096</v>
      </c>
      <c r="FKW4" t="n">
        <v>182600.8866600135</v>
      </c>
      <c r="FKX4" t="n">
        <v>190604.9473953848</v>
      </c>
      <c r="FKY4" t="n">
        <v>188786.9387374618</v>
      </c>
      <c r="FKZ4" t="n">
        <v>182448.092954475</v>
      </c>
      <c r="FLA4" t="n">
        <v>178778.8219147696</v>
      </c>
      <c r="FLB4" t="n">
        <v>186886.8194253582</v>
      </c>
      <c r="FLC4" t="n">
        <v>182334.7106873906</v>
      </c>
      <c r="FLD4" t="n">
        <v>177073.6774502139</v>
      </c>
      <c r="FLE4" t="n">
        <v>182982.9467271312</v>
      </c>
      <c r="FLF4" t="n">
        <v>180218.7770779767</v>
      </c>
      <c r="FLG4" t="n">
        <v>190412.8453794489</v>
      </c>
      <c r="FLH4" t="n">
        <v>167678.5783993357</v>
      </c>
      <c r="FLI4" t="n">
        <v>174352.8853335454</v>
      </c>
      <c r="FLJ4" t="n">
        <v>172236.9016612154</v>
      </c>
      <c r="FLK4" t="n">
        <v>180617.0681799952</v>
      </c>
      <c r="FLL4" t="n">
        <v>183047.7608427643</v>
      </c>
      <c r="FLM4" t="n">
        <v>174230.2220581023</v>
      </c>
      <c r="FLN4" t="n">
        <v>179625.854599077</v>
      </c>
      <c r="FLO4" t="n">
        <v>185411.6377634195</v>
      </c>
      <c r="FLP4" t="n">
        <v>180888.1797298584</v>
      </c>
      <c r="FLQ4" t="n">
        <v>175838.4964085034</v>
      </c>
      <c r="FLR4" t="n">
        <v>184312.9914144756</v>
      </c>
      <c r="FLS4" t="n">
        <v>176207.2230822775</v>
      </c>
      <c r="FLT4" t="n">
        <v>182526.9395866675</v>
      </c>
      <c r="FLU4" t="n">
        <v>180544.551671366</v>
      </c>
      <c r="FLV4" t="n">
        <v>172610.0428753706</v>
      </c>
      <c r="FLW4" t="n">
        <v>176812.0955540237</v>
      </c>
      <c r="FLX4" t="n">
        <v>175763.2348729165</v>
      </c>
      <c r="FLY4" t="n">
        <v>182505.0670359718</v>
      </c>
      <c r="FLZ4" t="n">
        <v>177405.1153046458</v>
      </c>
      <c r="FMA4" t="n">
        <v>179378.5972528373</v>
      </c>
      <c r="FMB4" t="n">
        <v>176770.6449448261</v>
      </c>
      <c r="FMC4" t="n">
        <v>185156.1129011149</v>
      </c>
      <c r="FMD4" t="n">
        <v>183126.9414218072</v>
      </c>
      <c r="FME4" t="n">
        <v>178315.8132345329</v>
      </c>
      <c r="FMF4" t="n">
        <v>181144.5284320902</v>
      </c>
      <c r="FMG4" t="n">
        <v>183470.1957376192</v>
      </c>
      <c r="FMH4" t="n">
        <v>173653.5950403592</v>
      </c>
      <c r="FMI4" t="n">
        <v>177858.8784989733</v>
      </c>
      <c r="FMJ4" t="n">
        <v>188041.1124171588</v>
      </c>
      <c r="FMK4" t="n">
        <v>182102.2509597384</v>
      </c>
      <c r="FML4" t="n">
        <v>175679.539887397</v>
      </c>
      <c r="FMM4" t="n">
        <v>179928.7819452474</v>
      </c>
      <c r="FMN4" t="n">
        <v>173086.4055647835</v>
      </c>
      <c r="FMO4" t="n">
        <v>180461.153809306</v>
      </c>
      <c r="FMP4" t="n">
        <v>180105.1765113078</v>
      </c>
      <c r="FMQ4" t="n">
        <v>174890.5598921736</v>
      </c>
      <c r="FMR4" t="n">
        <v>184644.6244072151</v>
      </c>
      <c r="FMS4" t="n">
        <v>176142.1694434133</v>
      </c>
      <c r="FMT4" t="n">
        <v>177894.435027374</v>
      </c>
      <c r="FMU4" t="n">
        <v>172768.979818353</v>
      </c>
      <c r="FMV4" t="n">
        <v>187069.9849657036</v>
      </c>
      <c r="FMW4" t="n">
        <v>181513.7117795207</v>
      </c>
      <c r="FMX4" t="n">
        <v>175159.0180083135</v>
      </c>
      <c r="FMY4" t="n">
        <v>185398.8282197483</v>
      </c>
      <c r="FMZ4" t="n">
        <v>170636.689039816</v>
      </c>
      <c r="FNA4" t="n">
        <v>180974.0910746928</v>
      </c>
      <c r="FNB4" t="n">
        <v>180797.970453088</v>
      </c>
      <c r="FNC4" t="n">
        <v>173922.1921119599</v>
      </c>
      <c r="FND4" t="n">
        <v>172216.1779830616</v>
      </c>
      <c r="FNE4" t="n">
        <v>181709.4667618758</v>
      </c>
      <c r="FNF4" t="n">
        <v>175096.6722928237</v>
      </c>
      <c r="FNG4" t="n">
        <v>181612.8998005904</v>
      </c>
      <c r="FNH4" t="n">
        <v>180803.1751176032</v>
      </c>
      <c r="FNI4" t="n">
        <v>174482.7294997544</v>
      </c>
      <c r="FNJ4" t="n">
        <v>166750.754970716</v>
      </c>
      <c r="FNK4" t="n">
        <v>173732.4471270385</v>
      </c>
      <c r="FNL4" t="n">
        <v>175230.9937999759</v>
      </c>
      <c r="FNM4" t="n">
        <v>170207.3336083701</v>
      </c>
      <c r="FNN4" t="n">
        <v>184969.9859550466</v>
      </c>
      <c r="FNO4" t="n">
        <v>172269.3590697529</v>
      </c>
      <c r="FNP4" t="n">
        <v>179339.42433477</v>
      </c>
      <c r="FNQ4" t="n">
        <v>182686.8318849364</v>
      </c>
      <c r="FNR4" t="n">
        <v>165934.1398106655</v>
      </c>
      <c r="FNS4" t="n">
        <v>170613.339540492</v>
      </c>
      <c r="FNT4" t="n">
        <v>176011.1038084081</v>
      </c>
      <c r="FNU4" t="n">
        <v>173267.2930392021</v>
      </c>
      <c r="FNV4" t="n">
        <v>175086.0169334023</v>
      </c>
      <c r="FNW4" t="n">
        <v>175237.3267185893</v>
      </c>
      <c r="FNX4" t="n">
        <v>174027.6462126371</v>
      </c>
      <c r="FNY4" t="n">
        <v>173648.9803888976</v>
      </c>
      <c r="FNZ4" t="n">
        <v>178063.8666805234</v>
      </c>
      <c r="FOA4" t="n">
        <v>184762.2374690553</v>
      </c>
      <c r="FOB4" t="n">
        <v>182686.7497850026</v>
      </c>
      <c r="FOC4" t="n">
        <v>176039.604464446</v>
      </c>
      <c r="FOD4" t="n">
        <v>181181.0997570892</v>
      </c>
      <c r="FOE4" t="n">
        <v>171016.7112879043</v>
      </c>
      <c r="FOF4" t="n">
        <v>183140.179866062</v>
      </c>
      <c r="FOG4" t="n">
        <v>184463.1342800901</v>
      </c>
      <c r="FOH4" t="n">
        <v>188823.0766696103</v>
      </c>
      <c r="FOI4" t="n">
        <v>175909.6567060853</v>
      </c>
      <c r="FOJ4" t="n">
        <v>186591.2055746312</v>
      </c>
      <c r="FOK4" t="n">
        <v>182261.3550880873</v>
      </c>
      <c r="FOL4" t="n">
        <v>177035.6539625415</v>
      </c>
      <c r="FOM4" t="n">
        <v>177786.6327734211</v>
      </c>
      <c r="FON4" t="n">
        <v>172733.3911489447</v>
      </c>
      <c r="FOO4" t="n">
        <v>188206.870042195</v>
      </c>
      <c r="FOP4" t="n">
        <v>179196.8090167541</v>
      </c>
      <c r="FOQ4" t="n">
        <v>173113.3397190379</v>
      </c>
      <c r="FOR4" t="n">
        <v>182093.0613126984</v>
      </c>
      <c r="FOS4" t="n">
        <v>175312.3625647149</v>
      </c>
      <c r="FOT4" t="n">
        <v>176435.318653354</v>
      </c>
      <c r="FOU4" t="n">
        <v>181473.9632497397</v>
      </c>
      <c r="FOV4" t="n">
        <v>174355.7192008066</v>
      </c>
      <c r="FOW4" t="n">
        <v>183887.7665975204</v>
      </c>
      <c r="FOX4" t="n">
        <v>182259.6716761398</v>
      </c>
      <c r="FOY4" t="n">
        <v>171591.2940793257</v>
      </c>
      <c r="FOZ4" t="n">
        <v>183583.0115518739</v>
      </c>
      <c r="FPA4" t="n">
        <v>175034.6878052703</v>
      </c>
      <c r="FPB4" t="n">
        <v>189974.9450290866</v>
      </c>
      <c r="FPC4" t="n">
        <v>174153.804704599</v>
      </c>
      <c r="FPD4" t="n">
        <v>179527.2005680101</v>
      </c>
      <c r="FPE4" t="n">
        <v>175819.6606606505</v>
      </c>
      <c r="FPF4" t="n">
        <v>188515.8975732194</v>
      </c>
      <c r="FPG4" t="n">
        <v>188435.630015793</v>
      </c>
      <c r="FPH4" t="n">
        <v>182149.7719821823</v>
      </c>
      <c r="FPI4" t="n">
        <v>181878.1528638982</v>
      </c>
      <c r="FPJ4" t="n">
        <v>171400.149830526</v>
      </c>
      <c r="FPK4" t="n">
        <v>176603.8352548485</v>
      </c>
      <c r="FPL4" t="n">
        <v>175165.2125504141</v>
      </c>
      <c r="FPM4" t="n">
        <v>185151.9602724056</v>
      </c>
      <c r="FPN4" t="n">
        <v>177080.4832995991</v>
      </c>
      <c r="FPO4" t="n">
        <v>175539.814921134</v>
      </c>
      <c r="FPP4" t="n">
        <v>184961.1110735082</v>
      </c>
      <c r="FPQ4" t="n">
        <v>183710.3971868536</v>
      </c>
      <c r="FPR4" t="n">
        <v>178083.4046519598</v>
      </c>
      <c r="FPS4" t="n">
        <v>177640.8240183265</v>
      </c>
      <c r="FPT4" t="n">
        <v>171803.2029175924</v>
      </c>
      <c r="FPU4" t="n">
        <v>180699.5508905948</v>
      </c>
      <c r="FPV4" t="n">
        <v>170752.8982924674</v>
      </c>
      <c r="FPW4" t="n">
        <v>184705.7987916169</v>
      </c>
      <c r="FPX4" t="n">
        <v>173555.4680820815</v>
      </c>
      <c r="FPY4" t="n">
        <v>180025.3477209347</v>
      </c>
      <c r="FPZ4" t="n">
        <v>174549.0231003908</v>
      </c>
      <c r="FQA4" t="n">
        <v>187101.7091880217</v>
      </c>
      <c r="FQB4" t="n">
        <v>188301.8287995192</v>
      </c>
      <c r="FQC4" t="n">
        <v>175980.4337044062</v>
      </c>
      <c r="FQD4" t="n">
        <v>184323.8554643753</v>
      </c>
      <c r="FQE4" t="n">
        <v>182488.3939933955</v>
      </c>
      <c r="FQF4" t="n">
        <v>166094.8929497943</v>
      </c>
      <c r="FQG4" t="n">
        <v>182659.1781848997</v>
      </c>
      <c r="FQH4" t="n">
        <v>186124.8490304293</v>
      </c>
      <c r="FQI4" t="n">
        <v>182894.9970629882</v>
      </c>
      <c r="FQJ4" t="n">
        <v>175018.8501646762</v>
      </c>
      <c r="FQK4" t="n">
        <v>169881.5105719237</v>
      </c>
      <c r="FQL4" t="n">
        <v>178921.024812131</v>
      </c>
      <c r="FQM4" t="n">
        <v>177054.0766500619</v>
      </c>
      <c r="FQN4" t="n">
        <v>177972.0956622106</v>
      </c>
      <c r="FQO4" t="n">
        <v>182857.965181874</v>
      </c>
      <c r="FQP4" t="n">
        <v>176835.2643254652</v>
      </c>
      <c r="FQQ4" t="n">
        <v>173685.9482588252</v>
      </c>
      <c r="FQR4" t="n">
        <v>176758.6082689263</v>
      </c>
      <c r="FQS4" t="n">
        <v>173551.3651324859</v>
      </c>
      <c r="FQT4" t="n">
        <v>175501.1369785887</v>
      </c>
      <c r="FQU4" t="n">
        <v>171846.9841285098</v>
      </c>
      <c r="FQV4" t="n">
        <v>185065.2214251204</v>
      </c>
      <c r="FQW4" t="n">
        <v>183166.9183178413</v>
      </c>
      <c r="FQX4" t="n">
        <v>180956.3319244497</v>
      </c>
      <c r="FQY4" t="n">
        <v>188127.0683270111</v>
      </c>
      <c r="FQZ4" t="n">
        <v>170803.8049957486</v>
      </c>
      <c r="FRA4" t="n">
        <v>172595.6335119518</v>
      </c>
      <c r="FRB4" t="n">
        <v>188161.7891979094</v>
      </c>
      <c r="FRC4" t="n">
        <v>178937.9102434675</v>
      </c>
      <c r="FRD4" t="n">
        <v>173021.9917691503</v>
      </c>
      <c r="FRE4" t="n">
        <v>180118.1203511165</v>
      </c>
      <c r="FRF4" t="n">
        <v>184450.2568261242</v>
      </c>
      <c r="FRG4" t="n">
        <v>182538.2002486649</v>
      </c>
      <c r="FRH4" t="n">
        <v>174771.5278888076</v>
      </c>
      <c r="FRI4" t="n">
        <v>183922.0309281808</v>
      </c>
      <c r="FRJ4" t="n">
        <v>176922.2875046197</v>
      </c>
      <c r="FRK4" t="n">
        <v>179618.2379565363</v>
      </c>
      <c r="FRL4" t="n">
        <v>176310.817690268</v>
      </c>
      <c r="FRM4" t="n">
        <v>185836.6151170068</v>
      </c>
      <c r="FRN4" t="n">
        <v>184528.4755500731</v>
      </c>
      <c r="FRO4" t="n">
        <v>180469.2214720679</v>
      </c>
      <c r="FRP4" t="n">
        <v>170499.3782372718</v>
      </c>
      <c r="FRQ4" t="n">
        <v>182374.7102118452</v>
      </c>
      <c r="FRR4" t="n">
        <v>174788.3948314456</v>
      </c>
      <c r="FRS4" t="n">
        <v>175917.9028718483</v>
      </c>
      <c r="FRT4" t="n">
        <v>176202.3186897794</v>
      </c>
      <c r="FRU4" t="n">
        <v>185528.0770158725</v>
      </c>
      <c r="FRV4" t="n">
        <v>179344.0351400858</v>
      </c>
      <c r="FRW4" t="n">
        <v>184810.0192909935</v>
      </c>
      <c r="FRX4" t="n">
        <v>187606.4462952279</v>
      </c>
      <c r="FRY4" t="n">
        <v>174466.8604914551</v>
      </c>
      <c r="FRZ4" t="n">
        <v>177020.0666877055</v>
      </c>
      <c r="FSA4" t="n">
        <v>179100.5430682378</v>
      </c>
      <c r="FSB4" t="n">
        <v>168245.7565650607</v>
      </c>
      <c r="FSC4" t="n">
        <v>173190.1009697462</v>
      </c>
      <c r="FSD4" t="n">
        <v>169501.2954966742</v>
      </c>
      <c r="FSE4" t="n">
        <v>177761.1556810751</v>
      </c>
      <c r="FSF4" t="n">
        <v>184670.4133372409</v>
      </c>
      <c r="FSG4" t="n">
        <v>183571.3271733984</v>
      </c>
      <c r="FSH4" t="n">
        <v>173509.0826390215</v>
      </c>
      <c r="FSI4" t="n">
        <v>177277.6243379007</v>
      </c>
      <c r="FSJ4" t="n">
        <v>177420.7255858224</v>
      </c>
      <c r="FSK4" t="n">
        <v>172767.2954644129</v>
      </c>
      <c r="FSL4" t="n">
        <v>180746.6782652808</v>
      </c>
      <c r="FSM4" t="n">
        <v>167806.3406064634</v>
      </c>
      <c r="FSN4" t="n">
        <v>175621.8195108281</v>
      </c>
      <c r="FSO4" t="n">
        <v>181548.458004074</v>
      </c>
      <c r="FSP4" t="n">
        <v>175500.0745482088</v>
      </c>
      <c r="FSQ4" t="n">
        <v>176193.2032444467</v>
      </c>
      <c r="FSR4" t="n">
        <v>179405.5741050517</v>
      </c>
      <c r="FSS4" t="n">
        <v>184865.7497421539</v>
      </c>
      <c r="FST4" t="n">
        <v>183586.2825236225</v>
      </c>
      <c r="FSU4" t="n">
        <v>182763.7244459065</v>
      </c>
      <c r="FSV4" t="n">
        <v>174786.1396019913</v>
      </c>
      <c r="FSW4" t="n">
        <v>174910.891780925</v>
      </c>
      <c r="FSX4" t="n">
        <v>180591.9085865056</v>
      </c>
      <c r="FSY4" t="n">
        <v>178504.1191336293</v>
      </c>
      <c r="FSZ4" t="n">
        <v>173470.5141313887</v>
      </c>
      <c r="FTA4" t="n">
        <v>184743.3546895436</v>
      </c>
      <c r="FTB4" t="n">
        <v>179574.3461815181</v>
      </c>
      <c r="FTC4" t="n">
        <v>182385.6284953007</v>
      </c>
      <c r="FTD4" t="n">
        <v>167764.1329484132</v>
      </c>
      <c r="FTE4" t="n">
        <v>179934.3005733652</v>
      </c>
      <c r="FTF4" t="n">
        <v>179003.1811428868</v>
      </c>
      <c r="FTG4" t="n">
        <v>187382.6665635456</v>
      </c>
      <c r="FTH4" t="n">
        <v>187433.2224081222</v>
      </c>
      <c r="FTI4" t="n">
        <v>180745.728253254</v>
      </c>
      <c r="FTJ4" t="n">
        <v>172247.0337150184</v>
      </c>
      <c r="FTK4" t="n">
        <v>174239.8292691921</v>
      </c>
      <c r="FTL4" t="n">
        <v>179102.0467706729</v>
      </c>
      <c r="FTM4" t="n">
        <v>171025.8848192593</v>
      </c>
      <c r="FTN4" t="n">
        <v>176820.8175735474</v>
      </c>
      <c r="FTO4" t="n">
        <v>183662.2178827339</v>
      </c>
      <c r="FTP4" t="n">
        <v>178868.5519308944</v>
      </c>
      <c r="FTQ4" t="n">
        <v>173191.1464893728</v>
      </c>
      <c r="FTR4" t="n">
        <v>179955.3050168102</v>
      </c>
      <c r="FTS4" t="n">
        <v>171076.6151600057</v>
      </c>
      <c r="FTT4" t="n">
        <v>183183.324859959</v>
      </c>
      <c r="FTU4" t="n">
        <v>186059.8370231164</v>
      </c>
      <c r="FTV4" t="n">
        <v>179685.6236266899</v>
      </c>
      <c r="FTW4" t="n">
        <v>171791.2196294227</v>
      </c>
      <c r="FTX4" t="n">
        <v>179615.1420612256</v>
      </c>
      <c r="FTY4" t="n">
        <v>183944.2755883842</v>
      </c>
      <c r="FTZ4" t="n">
        <v>180449.3338184555</v>
      </c>
      <c r="FUA4" t="n">
        <v>180773.384575864</v>
      </c>
      <c r="FUB4" t="n">
        <v>182287.5478230829</v>
      </c>
      <c r="FUC4" t="n">
        <v>177787.9315694961</v>
      </c>
      <c r="FUD4" t="n">
        <v>183782.8223639996</v>
      </c>
      <c r="FUE4" t="n">
        <v>177335.1193157613</v>
      </c>
      <c r="FUF4" t="n">
        <v>181826.6437135327</v>
      </c>
      <c r="FUG4" t="n">
        <v>178471.3523312103</v>
      </c>
      <c r="FUH4" t="n">
        <v>173502.1083578255</v>
      </c>
      <c r="FUI4" t="n">
        <v>178017.1758759347</v>
      </c>
      <c r="FUJ4" t="n">
        <v>176690.3513080436</v>
      </c>
      <c r="FUK4" t="n">
        <v>183293.7090312921</v>
      </c>
      <c r="FUL4" t="n">
        <v>182363.8806351651</v>
      </c>
      <c r="FUM4" t="n">
        <v>184903.4925225052</v>
      </c>
      <c r="FUN4" t="n">
        <v>173031.3767370735</v>
      </c>
      <c r="FUO4" t="n">
        <v>178100.2716300321</v>
      </c>
      <c r="FUP4" t="n">
        <v>177186.7310013864</v>
      </c>
      <c r="FUQ4" t="n">
        <v>188965.3353732487</v>
      </c>
      <c r="FUR4" t="n">
        <v>188216.5429635692</v>
      </c>
      <c r="FUS4" t="n">
        <v>187283.9101101165</v>
      </c>
      <c r="FUT4" t="n">
        <v>185973.4705057956</v>
      </c>
      <c r="FUU4" t="n">
        <v>177414.2335602143</v>
      </c>
      <c r="FUV4" t="n">
        <v>181571.6578634577</v>
      </c>
      <c r="FUW4" t="n">
        <v>176703.4257890038</v>
      </c>
      <c r="FUX4" t="n">
        <v>180365.9500411115</v>
      </c>
      <c r="FUY4" t="n">
        <v>170480.9856150681</v>
      </c>
      <c r="FUZ4" t="n">
        <v>176507.8860964772</v>
      </c>
      <c r="FVA4" t="n">
        <v>181185.0976447802</v>
      </c>
      <c r="FVB4" t="n">
        <v>186927.759074674</v>
      </c>
      <c r="FVC4" t="n">
        <v>180686.1179479041</v>
      </c>
      <c r="FVD4" t="n">
        <v>168539.5054720979</v>
      </c>
      <c r="FVE4" t="n">
        <v>187426.4300761179</v>
      </c>
      <c r="FVF4" t="n">
        <v>181940.2657636817</v>
      </c>
      <c r="FVG4" t="n">
        <v>172283.4812571287</v>
      </c>
      <c r="FVH4" t="n">
        <v>182251.1385809314</v>
      </c>
      <c r="FVI4" t="n">
        <v>176398.8272045884</v>
      </c>
      <c r="FVJ4" t="n">
        <v>183088.5784055532</v>
      </c>
      <c r="FVK4" t="n">
        <v>181279.1217299856</v>
      </c>
      <c r="FVL4" t="n">
        <v>175731.5885615844</v>
      </c>
      <c r="FVM4" t="n">
        <v>175177.2194579432</v>
      </c>
      <c r="FVN4" t="n">
        <v>169993.3820347672</v>
      </c>
      <c r="FVO4" t="n">
        <v>183898.6158684779</v>
      </c>
      <c r="FVP4" t="n">
        <v>172430.1509589908</v>
      </c>
      <c r="FVQ4" t="n">
        <v>187249.8370587859</v>
      </c>
      <c r="FVR4" t="n">
        <v>179075.6124824634</v>
      </c>
      <c r="FVS4" t="n">
        <v>178520.5627940963</v>
      </c>
      <c r="FVT4" t="n">
        <v>188421.09670313</v>
      </c>
      <c r="FVU4" t="n">
        <v>173768.9022666776</v>
      </c>
      <c r="FVV4" t="n">
        <v>184772.9019143403</v>
      </c>
      <c r="FVW4" t="n">
        <v>175027.5374246193</v>
      </c>
      <c r="FVX4" t="n">
        <v>180582.5786589852</v>
      </c>
      <c r="FVY4" t="n">
        <v>177542.5076532421</v>
      </c>
      <c r="FVZ4" t="n">
        <v>184196.9954115375</v>
      </c>
      <c r="FWA4" t="n">
        <v>172207.2723726327</v>
      </c>
      <c r="FWB4" t="n">
        <v>174867.0072398117</v>
      </c>
      <c r="FWC4" t="n">
        <v>174666.1972861136</v>
      </c>
      <c r="FWD4" t="n">
        <v>189050.584319073</v>
      </c>
      <c r="FWE4" t="n">
        <v>178962.6910784125</v>
      </c>
      <c r="FWF4" t="n">
        <v>189180.7206269205</v>
      </c>
      <c r="FWG4" t="n">
        <v>184151.4893788255</v>
      </c>
      <c r="FWH4" t="n">
        <v>180436.1665994496</v>
      </c>
      <c r="FWI4" t="n">
        <v>183099.0412418511</v>
      </c>
      <c r="FWJ4" t="n">
        <v>176195.3827898505</v>
      </c>
      <c r="FWK4" t="n">
        <v>166258.6519817258</v>
      </c>
      <c r="FWL4" t="n">
        <v>176104.0028736753</v>
      </c>
      <c r="FWM4" t="n">
        <v>172021.1734857408</v>
      </c>
      <c r="FWN4" t="n">
        <v>182675.2314736161</v>
      </c>
      <c r="FWO4" t="n">
        <v>176984.8999596508</v>
      </c>
      <c r="FWP4" t="n">
        <v>179604.668878806</v>
      </c>
      <c r="FWQ4" t="n">
        <v>177462.0919370368</v>
      </c>
      <c r="FWR4" t="n">
        <v>179005.2556642646</v>
      </c>
      <c r="FWS4" t="n">
        <v>188677.3577873443</v>
      </c>
      <c r="FWT4" t="n">
        <v>170710.1403934365</v>
      </c>
      <c r="FWU4" t="n">
        <v>179262.3632459739</v>
      </c>
      <c r="FWV4" t="n">
        <v>184947.4302705087</v>
      </c>
      <c r="FWW4" t="n">
        <v>184101.2997836097</v>
      </c>
      <c r="FWX4" t="n">
        <v>172742.5150983172</v>
      </c>
      <c r="FWY4" t="n">
        <v>168396.8345325598</v>
      </c>
      <c r="FWZ4" t="n">
        <v>175706.7334692483</v>
      </c>
      <c r="FXA4" t="n">
        <v>167384.3494695387</v>
      </c>
      <c r="FXB4" t="n">
        <v>182232.9366507328</v>
      </c>
      <c r="FXC4" t="n">
        <v>182813.9089618974</v>
      </c>
      <c r="FXD4" t="n">
        <v>181212.6363466746</v>
      </c>
      <c r="FXE4" t="n">
        <v>178197.5412594902</v>
      </c>
      <c r="FXF4" t="n">
        <v>177401.7460774544</v>
      </c>
      <c r="FXG4" t="n">
        <v>181711.0684199379</v>
      </c>
      <c r="FXH4" t="n">
        <v>184754.3522260095</v>
      </c>
      <c r="FXI4" t="n">
        <v>172612.215018061</v>
      </c>
      <c r="FXJ4" t="n">
        <v>179086.3920525804</v>
      </c>
      <c r="FXK4" t="n">
        <v>180201.7153142503</v>
      </c>
      <c r="FXL4" t="n">
        <v>170950.0772472325</v>
      </c>
      <c r="FXM4" t="n">
        <v>174313.4799579971</v>
      </c>
      <c r="FXN4" t="n">
        <v>185941.9180803786</v>
      </c>
      <c r="FXO4" t="n">
        <v>184315.6128653838</v>
      </c>
      <c r="FXP4" t="n">
        <v>178050.0648556659</v>
      </c>
      <c r="FXQ4" t="n">
        <v>183027.4548791276</v>
      </c>
      <c r="FXR4" t="n">
        <v>180880.0595913948</v>
      </c>
      <c r="FXS4" t="n">
        <v>182538.7113823267</v>
      </c>
      <c r="FXT4" t="n">
        <v>180505.2256092088</v>
      </c>
      <c r="FXU4" t="n">
        <v>175902.7787277157</v>
      </c>
      <c r="FXV4" t="n">
        <v>179998.9041249575</v>
      </c>
      <c r="FXW4" t="n">
        <v>177600.1609544411</v>
      </c>
      <c r="FXX4" t="n">
        <v>177578.9604013238</v>
      </c>
      <c r="FXY4" t="n">
        <v>184886.3830379881</v>
      </c>
      <c r="FXZ4" t="n">
        <v>176720.0133678984</v>
      </c>
      <c r="FYA4" t="n">
        <v>182190.883881381</v>
      </c>
      <c r="FYB4" t="n">
        <v>181262.0657695769</v>
      </c>
      <c r="FYC4" t="n">
        <v>186572.6880980796</v>
      </c>
      <c r="FYD4" t="n">
        <v>171080.4717355816</v>
      </c>
      <c r="FYE4" t="n">
        <v>173952.0090005234</v>
      </c>
      <c r="FYF4" t="n">
        <v>176233.5206108145</v>
      </c>
      <c r="FYG4" t="n">
        <v>175593.8521627424</v>
      </c>
      <c r="FYH4" t="n">
        <v>174723.9441945316</v>
      </c>
      <c r="FYI4" t="n">
        <v>184984.9618848308</v>
      </c>
      <c r="FYJ4" t="n">
        <v>180067.2240160959</v>
      </c>
      <c r="FYK4" t="n">
        <v>167142.8973545574</v>
      </c>
      <c r="FYL4" t="n">
        <v>173134.2341965706</v>
      </c>
      <c r="FYM4" t="n">
        <v>167781.4268915651</v>
      </c>
      <c r="FYN4" t="n">
        <v>186771.7150041734</v>
      </c>
      <c r="FYO4" t="n">
        <v>190797.0830684354</v>
      </c>
      <c r="FYP4" t="n">
        <v>172404.4059724161</v>
      </c>
      <c r="FYQ4" t="n">
        <v>175574.3509411787</v>
      </c>
      <c r="FYR4" t="n">
        <v>182708.322294419</v>
      </c>
      <c r="FYS4" t="n">
        <v>180959.3091893168</v>
      </c>
      <c r="FYT4" t="n">
        <v>171960.0418288236</v>
      </c>
      <c r="FYU4" t="n">
        <v>173925.0769544545</v>
      </c>
      <c r="FYV4" t="n">
        <v>183752.4229491725</v>
      </c>
      <c r="FYW4" t="n">
        <v>178859.4824100353</v>
      </c>
      <c r="FYX4" t="n">
        <v>175032.078533952</v>
      </c>
      <c r="FYY4" t="n">
        <v>165676.6431864597</v>
      </c>
      <c r="FYZ4" t="n">
        <v>176559.5416123678</v>
      </c>
      <c r="FZA4" t="n">
        <v>185498.4223108609</v>
      </c>
      <c r="FZB4" t="n">
        <v>177465.0535037738</v>
      </c>
      <c r="FZC4" t="n">
        <v>185575.8448587869</v>
      </c>
      <c r="FZD4" t="n">
        <v>177992.3892355503</v>
      </c>
      <c r="FZE4" t="n">
        <v>175739.8370393712</v>
      </c>
      <c r="FZF4" t="n">
        <v>177593.1882480655</v>
      </c>
      <c r="FZG4" t="n">
        <v>177920.6108150119</v>
      </c>
      <c r="FZH4" t="n">
        <v>182829.5318210316</v>
      </c>
      <c r="FZI4" t="n">
        <v>172488.7995781366</v>
      </c>
      <c r="FZJ4" t="n">
        <v>178555.9097550295</v>
      </c>
      <c r="FZK4" t="n">
        <v>169451.7834330725</v>
      </c>
      <c r="FZL4" t="n">
        <v>171339.4069058956</v>
      </c>
      <c r="FZM4" t="n">
        <v>182608.1175330225</v>
      </c>
      <c r="FZN4" t="n">
        <v>183538.0896223377</v>
      </c>
      <c r="FZO4" t="n">
        <v>188043.5202259444</v>
      </c>
      <c r="FZP4" t="n">
        <v>175940.2131297234</v>
      </c>
      <c r="FZQ4" t="n">
        <v>173689.7325643969</v>
      </c>
      <c r="FZR4" t="n">
        <v>185806.4807630943</v>
      </c>
      <c r="FZS4" t="n">
        <v>181564.4073919865</v>
      </c>
      <c r="FZT4" t="n">
        <v>173678.6089630247</v>
      </c>
      <c r="FZU4" t="n">
        <v>173591.1659139235</v>
      </c>
      <c r="FZV4" t="n">
        <v>179616.9569087392</v>
      </c>
      <c r="FZW4" t="n">
        <v>170596.7596957127</v>
      </c>
      <c r="FZX4" t="n">
        <v>180179.4197277546</v>
      </c>
      <c r="FZY4" t="n">
        <v>172532.3739455298</v>
      </c>
      <c r="FZZ4" t="n">
        <v>183493.9638736592</v>
      </c>
      <c r="GAA4" t="n">
        <v>179986.6065050231</v>
      </c>
      <c r="GAB4" t="n">
        <v>173107.4375544502</v>
      </c>
      <c r="GAC4" t="n">
        <v>190340.5587081782</v>
      </c>
      <c r="GAD4" t="n">
        <v>182089.3219247372</v>
      </c>
      <c r="GAE4" t="n">
        <v>180424.2176824529</v>
      </c>
      <c r="GAF4" t="n">
        <v>178284.7274508275</v>
      </c>
      <c r="GAG4" t="n">
        <v>180499.4563406656</v>
      </c>
      <c r="GAH4" t="n">
        <v>179003.3998567229</v>
      </c>
      <c r="GAI4" t="n">
        <v>171681.2614608097</v>
      </c>
      <c r="GAJ4" t="n">
        <v>175866.1726667414</v>
      </c>
      <c r="GAK4" t="n">
        <v>176423.797962696</v>
      </c>
      <c r="GAL4" t="n">
        <v>176076.637773278</v>
      </c>
      <c r="GAM4" t="n">
        <v>172935.3941838943</v>
      </c>
      <c r="GAN4" t="n">
        <v>188668.8805775188</v>
      </c>
      <c r="GAO4" t="n">
        <v>172577.2489383052</v>
      </c>
      <c r="GAP4" t="n">
        <v>178344.9558009115</v>
      </c>
      <c r="GAQ4" t="n">
        <v>179816.926726136</v>
      </c>
      <c r="GAR4" t="n">
        <v>186406.583541147</v>
      </c>
      <c r="GAS4" t="n">
        <v>182046.8617232025</v>
      </c>
      <c r="GAT4" t="n">
        <v>174267.5060443636</v>
      </c>
      <c r="GAU4" t="n">
        <v>176720.4986745478</v>
      </c>
      <c r="GAV4" t="n">
        <v>177649.327513166</v>
      </c>
      <c r="GAW4" t="n">
        <v>176041.7535989629</v>
      </c>
      <c r="GAX4" t="n">
        <v>179925.1904978105</v>
      </c>
      <c r="GAY4" t="n">
        <v>174202.9627231295</v>
      </c>
      <c r="GAZ4" t="n">
        <v>177591.2118380415</v>
      </c>
      <c r="GBA4" t="n">
        <v>179113.5125337731</v>
      </c>
      <c r="GBB4" t="n">
        <v>190883.7716319305</v>
      </c>
      <c r="GBC4" t="n">
        <v>171166.304057168</v>
      </c>
      <c r="GBD4" t="n">
        <v>176071.4193421931</v>
      </c>
      <c r="GBE4" t="n">
        <v>185227.0903130033</v>
      </c>
      <c r="GBF4" t="n">
        <v>177973.926636136</v>
      </c>
      <c r="GBG4" t="n">
        <v>178398.7687684036</v>
      </c>
      <c r="GBH4" t="n">
        <v>174007.4779498559</v>
      </c>
      <c r="GBI4" t="n">
        <v>179890.9042199789</v>
      </c>
      <c r="GBJ4" t="n">
        <v>180689.5984530239</v>
      </c>
      <c r="GBK4" t="n">
        <v>177175.216075996</v>
      </c>
      <c r="GBL4" t="n">
        <v>171534.9874638671</v>
      </c>
      <c r="GBM4" t="n">
        <v>184531.0316337936</v>
      </c>
      <c r="GBN4" t="n">
        <v>177911.7545316637</v>
      </c>
      <c r="GBO4" t="n">
        <v>181318.8972212986</v>
      </c>
      <c r="GBP4" t="n">
        <v>186818.7217775507</v>
      </c>
      <c r="GBQ4" t="n">
        <v>178652.0373016972</v>
      </c>
      <c r="GBR4" t="n">
        <v>174631.6393138315</v>
      </c>
      <c r="GBS4" t="n">
        <v>178646.8230677453</v>
      </c>
      <c r="GBT4" t="n">
        <v>193314.5218246578</v>
      </c>
      <c r="GBU4" t="n">
        <v>177916.9874647798</v>
      </c>
      <c r="GBV4" t="n">
        <v>182077.5739206901</v>
      </c>
      <c r="GBW4" t="n">
        <v>180475.9851532455</v>
      </c>
      <c r="GBX4" t="n">
        <v>175808.9777490609</v>
      </c>
      <c r="GBY4" t="n">
        <v>178299.9188239879</v>
      </c>
      <c r="GBZ4" t="n">
        <v>178511.9535532332</v>
      </c>
      <c r="GCA4" t="n">
        <v>175592.7597581351</v>
      </c>
      <c r="GCB4" t="n">
        <v>179649.5955036609</v>
      </c>
      <c r="GCC4" t="n">
        <v>169757.2237350425</v>
      </c>
      <c r="GCD4" t="n">
        <v>187537.9347357273</v>
      </c>
      <c r="GCE4" t="n">
        <v>186523.819842323</v>
      </c>
      <c r="GCF4" t="n">
        <v>185816.7419330612</v>
      </c>
      <c r="GCG4" t="n">
        <v>179053.1231921748</v>
      </c>
      <c r="GCH4" t="n">
        <v>182058.1787070865</v>
      </c>
      <c r="GCI4" t="n">
        <v>182464.2776124457</v>
      </c>
      <c r="GCJ4" t="n">
        <v>172707.6138603931</v>
      </c>
      <c r="GCK4" t="n">
        <v>172072.5403143759</v>
      </c>
      <c r="GCL4" t="n">
        <v>172467.2901450597</v>
      </c>
      <c r="GCM4" t="n">
        <v>179073.0507926499</v>
      </c>
      <c r="GCN4" t="n">
        <v>179809.9047045525</v>
      </c>
      <c r="GCO4" t="n">
        <v>179494.1797334703</v>
      </c>
      <c r="GCP4" t="n">
        <v>175674.8929852225</v>
      </c>
      <c r="GCQ4" t="n">
        <v>181844.0725951267</v>
      </c>
      <c r="GCR4" t="n">
        <v>171463.4472661232</v>
      </c>
      <c r="GCS4" t="n">
        <v>185127.4090563717</v>
      </c>
      <c r="GCT4" t="n">
        <v>167721.9935535805</v>
      </c>
      <c r="GCU4" t="n">
        <v>173817.5790702432</v>
      </c>
      <c r="GCV4" t="n">
        <v>172437.1527435209</v>
      </c>
      <c r="GCW4" t="n">
        <v>176680.2939580951</v>
      </c>
      <c r="GCX4" t="n">
        <v>177412.8953428451</v>
      </c>
      <c r="GCY4" t="n">
        <v>190343.9142574449</v>
      </c>
      <c r="GCZ4" t="n">
        <v>185944.4703594165</v>
      </c>
      <c r="GDA4" t="n">
        <v>189753.1568382207</v>
      </c>
      <c r="GDB4" t="n">
        <v>186188.5466581076</v>
      </c>
      <c r="GDC4" t="n">
        <v>170485.1031761658</v>
      </c>
      <c r="GDD4" t="n">
        <v>176310.9830421958</v>
      </c>
      <c r="GDE4" t="n">
        <v>178907.588093794</v>
      </c>
      <c r="GDF4" t="n">
        <v>179024.9583552564</v>
      </c>
      <c r="GDG4" t="n">
        <v>187573.7508945228</v>
      </c>
      <c r="GDH4" t="n">
        <v>179623.0353491982</v>
      </c>
      <c r="GDI4" t="n">
        <v>182033.0196565431</v>
      </c>
      <c r="GDJ4" t="n">
        <v>179729.6042853297</v>
      </c>
      <c r="GDK4" t="n">
        <v>178957.9202567708</v>
      </c>
      <c r="GDL4" t="n">
        <v>181071.7089978613</v>
      </c>
      <c r="GDM4" t="n">
        <v>184058.4128717043</v>
      </c>
      <c r="GDN4" t="n">
        <v>180413.3595709988</v>
      </c>
      <c r="GDO4" t="n">
        <v>176484.6207890149</v>
      </c>
      <c r="GDP4" t="n">
        <v>174394.9196817041</v>
      </c>
      <c r="GDQ4" t="n">
        <v>173587.8663120415</v>
      </c>
      <c r="GDR4" t="n">
        <v>185990.5218067501</v>
      </c>
      <c r="GDS4" t="n">
        <v>182188.3418126364</v>
      </c>
      <c r="GDT4" t="n">
        <v>178759.4083924363</v>
      </c>
      <c r="GDU4" t="n">
        <v>178495.623677254</v>
      </c>
      <c r="GDV4" t="n">
        <v>180492.7267079112</v>
      </c>
      <c r="GDW4" t="n">
        <v>172657.2121787251</v>
      </c>
      <c r="GDX4" t="n">
        <v>180743.8496463343</v>
      </c>
      <c r="GDY4" t="n">
        <v>178739.3932267418</v>
      </c>
      <c r="GDZ4" t="n">
        <v>179225.3790626409</v>
      </c>
      <c r="GEA4" t="n">
        <v>178708.217068171</v>
      </c>
      <c r="GEB4" t="n">
        <v>176905.087247787</v>
      </c>
      <c r="GEC4" t="n">
        <v>176562.266527735</v>
      </c>
      <c r="GED4" t="n">
        <v>175580.7043696034</v>
      </c>
      <c r="GEE4" t="n">
        <v>172735.2587632652</v>
      </c>
      <c r="GEF4" t="n">
        <v>181443.5530490804</v>
      </c>
      <c r="GEG4" t="n">
        <v>182124.4936100693</v>
      </c>
      <c r="GEH4" t="n">
        <v>183100.4649320234</v>
      </c>
      <c r="GEI4" t="n">
        <v>170397.1198704792</v>
      </c>
      <c r="GEJ4" t="n">
        <v>180996.4049506078</v>
      </c>
      <c r="GEK4" t="n">
        <v>179142.9579275969</v>
      </c>
      <c r="GEL4" t="n">
        <v>185112.1160573568</v>
      </c>
      <c r="GEM4" t="n">
        <v>183705.4777214729</v>
      </c>
      <c r="GEN4" t="n">
        <v>177674.1965143835</v>
      </c>
      <c r="GEO4" t="n">
        <v>181464.4883857553</v>
      </c>
      <c r="GEP4" t="n">
        <v>170752.4928287455</v>
      </c>
      <c r="GEQ4" t="n">
        <v>180015.6882256359</v>
      </c>
      <c r="GER4" t="n">
        <v>181645.5519080053</v>
      </c>
      <c r="GES4" t="n">
        <v>175423.8457815262</v>
      </c>
      <c r="GET4" t="n">
        <v>181921.5651033127</v>
      </c>
      <c r="GEU4" t="n">
        <v>177405.8443466963</v>
      </c>
      <c r="GEV4" t="n">
        <v>173725.3023763197</v>
      </c>
      <c r="GEW4" t="n">
        <v>176565.4295278087</v>
      </c>
      <c r="GEX4" t="n">
        <v>173540.0921015217</v>
      </c>
      <c r="GEY4" t="n">
        <v>187299.5492196414</v>
      </c>
      <c r="GEZ4" t="n">
        <v>177344.5194836544</v>
      </c>
      <c r="GFA4" t="n">
        <v>172962.1805446328</v>
      </c>
      <c r="GFB4" t="n">
        <v>178122.5260168826</v>
      </c>
      <c r="GFC4" t="n">
        <v>171927.574796478</v>
      </c>
      <c r="GFD4" t="n">
        <v>180838.1507233217</v>
      </c>
      <c r="GFE4" t="n">
        <v>183375.1919615083</v>
      </c>
      <c r="GFF4" t="n">
        <v>188118.3567471902</v>
      </c>
      <c r="GFG4" t="n">
        <v>183334.3750726085</v>
      </c>
      <c r="GFH4" t="n">
        <v>177933.0534675473</v>
      </c>
      <c r="GFI4" t="n">
        <v>180253.7204125779</v>
      </c>
      <c r="GFJ4" t="n">
        <v>175971.3495219747</v>
      </c>
      <c r="GFK4" t="n">
        <v>189366.8718641726</v>
      </c>
      <c r="GFL4" t="n">
        <v>176977.0091376973</v>
      </c>
      <c r="GFM4" t="n">
        <v>172076.4905507069</v>
      </c>
      <c r="GFN4" t="n">
        <v>181544.8569897662</v>
      </c>
      <c r="GFO4" t="n">
        <v>176065.0251098665</v>
      </c>
      <c r="GFP4" t="n">
        <v>179325.5857531267</v>
      </c>
      <c r="GFQ4" t="n">
        <v>174345.6659351361</v>
      </c>
      <c r="GFR4" t="n">
        <v>185203.4263511367</v>
      </c>
      <c r="GFS4" t="n">
        <v>174777.122855631</v>
      </c>
      <c r="GFT4" t="n">
        <v>171832.9384714652</v>
      </c>
      <c r="GFU4" t="n">
        <v>179225.5372481131</v>
      </c>
      <c r="GFV4" t="n">
        <v>173529.5162588827</v>
      </c>
      <c r="GFW4" t="n">
        <v>179508.7257540565</v>
      </c>
      <c r="GFX4" t="n">
        <v>183917.7169035276</v>
      </c>
      <c r="GFY4" t="n">
        <v>171689.4373719561</v>
      </c>
      <c r="GFZ4" t="n">
        <v>179448.4423294585</v>
      </c>
      <c r="GGA4" t="n">
        <v>173866.7051608877</v>
      </c>
      <c r="GGB4" t="n">
        <v>174464.7807717202</v>
      </c>
      <c r="GGC4" t="n">
        <v>179739.5231120691</v>
      </c>
      <c r="GGD4" t="n">
        <v>182081.9638914918</v>
      </c>
      <c r="GGE4" t="n">
        <v>182568.0427366699</v>
      </c>
      <c r="GGF4" t="n">
        <v>180525.1358302102</v>
      </c>
      <c r="GGG4" t="n">
        <v>182322.945342803</v>
      </c>
      <c r="GGH4" t="n">
        <v>185250.1681809324</v>
      </c>
      <c r="GGI4" t="n">
        <v>186545.971623983</v>
      </c>
      <c r="GGJ4" t="n">
        <v>176530.1496578039</v>
      </c>
      <c r="GGK4" t="n">
        <v>184942.5573123597</v>
      </c>
      <c r="GGL4" t="n">
        <v>180168.7999590283</v>
      </c>
      <c r="GGM4" t="n">
        <v>175190.1685832295</v>
      </c>
      <c r="GGN4" t="n">
        <v>181610.0626534138</v>
      </c>
      <c r="GGO4" t="n">
        <v>175320.0222239175</v>
      </c>
      <c r="GGP4" t="n">
        <v>182898.1430487376</v>
      </c>
      <c r="GGQ4" t="n">
        <v>173280.9833198109</v>
      </c>
      <c r="GGR4" t="n">
        <v>179336.819464933</v>
      </c>
      <c r="GGS4" t="n">
        <v>180657.0190150391</v>
      </c>
      <c r="GGT4" t="n">
        <v>175560.6618268192</v>
      </c>
      <c r="GGU4" t="n">
        <v>182755.3320770417</v>
      </c>
      <c r="GGV4" t="n">
        <v>180175.1905056561</v>
      </c>
      <c r="GGW4" t="n">
        <v>181142.3913553422</v>
      </c>
      <c r="GGX4" t="n">
        <v>185040.0803856026</v>
      </c>
      <c r="GGY4" t="n">
        <v>182390.8678095421</v>
      </c>
      <c r="GGZ4" t="n">
        <v>178310.2997448011</v>
      </c>
      <c r="GHA4" t="n">
        <v>172869.7538743047</v>
      </c>
      <c r="GHB4" t="n">
        <v>177016.4501209219</v>
      </c>
      <c r="GHC4" t="n">
        <v>170126.5779121387</v>
      </c>
      <c r="GHD4" t="n">
        <v>177164.4548203531</v>
      </c>
      <c r="GHE4" t="n">
        <v>178610.0096457811</v>
      </c>
      <c r="GHF4" t="n">
        <v>178806.2895572761</v>
      </c>
      <c r="GHG4" t="n">
        <v>178181.7980824991</v>
      </c>
      <c r="GHH4" t="n">
        <v>171279.3632849291</v>
      </c>
      <c r="GHI4" t="n">
        <v>174784.5541156019</v>
      </c>
      <c r="GHJ4" t="n">
        <v>175535.1843350594</v>
      </c>
      <c r="GHK4" t="n">
        <v>182854.8851764916</v>
      </c>
      <c r="GHL4" t="n">
        <v>175052.7813009727</v>
      </c>
      <c r="GHM4" t="n">
        <v>185432.5612175111</v>
      </c>
      <c r="GHN4" t="n">
        <v>180839.0498865212</v>
      </c>
      <c r="GHO4" t="n">
        <v>183046.9843310829</v>
      </c>
      <c r="GHP4" t="n">
        <v>184590.7334045189</v>
      </c>
      <c r="GHQ4" t="n">
        <v>170183.0674670176</v>
      </c>
      <c r="GHR4" t="n">
        <v>188322.526266061</v>
      </c>
      <c r="GHS4" t="n">
        <v>185715.644384809</v>
      </c>
      <c r="GHT4" t="n">
        <v>176677.0011315604</v>
      </c>
      <c r="GHU4" t="n">
        <v>182357.6993458332</v>
      </c>
      <c r="GHV4" t="n">
        <v>175220.5276018488</v>
      </c>
      <c r="GHW4" t="n">
        <v>175028.5689185195</v>
      </c>
      <c r="GHX4" t="n">
        <v>180767.6649099418</v>
      </c>
      <c r="GHY4" t="n">
        <v>184306.2195124264</v>
      </c>
      <c r="GHZ4" t="n">
        <v>180046.6135725976</v>
      </c>
      <c r="GIA4" t="n">
        <v>170356.1759446968</v>
      </c>
      <c r="GIB4" t="n">
        <v>180242.5071225705</v>
      </c>
      <c r="GIC4" t="n">
        <v>171663.3561196911</v>
      </c>
      <c r="GID4" t="n">
        <v>177671.8885591772</v>
      </c>
      <c r="GIE4" t="n">
        <v>171869.6906030315</v>
      </c>
      <c r="GIF4" t="n">
        <v>184845.7561773218</v>
      </c>
      <c r="GIG4" t="n">
        <v>189504.1142742341</v>
      </c>
      <c r="GIH4" t="n">
        <v>175704.3385528795</v>
      </c>
      <c r="GII4" t="n">
        <v>180186.859983886</v>
      </c>
      <c r="GIJ4" t="n">
        <v>189973.3940464442</v>
      </c>
      <c r="GIK4" t="n">
        <v>181104.8563749905</v>
      </c>
      <c r="GIL4" t="n">
        <v>182448.6282517775</v>
      </c>
      <c r="GIM4" t="n">
        <v>175874.6671580776</v>
      </c>
      <c r="GIN4" t="n">
        <v>176526.3591173877</v>
      </c>
      <c r="GIO4" t="n">
        <v>180790.9933893229</v>
      </c>
      <c r="GIP4" t="n">
        <v>182848.1229613952</v>
      </c>
      <c r="GIQ4" t="n">
        <v>184834.8961332017</v>
      </c>
      <c r="GIR4" t="n">
        <v>184280.2052782128</v>
      </c>
      <c r="GIS4" t="n">
        <v>189331.9711215603</v>
      </c>
      <c r="GIT4" t="n">
        <v>184194.6402406003</v>
      </c>
      <c r="GIU4" t="n">
        <v>191789.7154592012</v>
      </c>
      <c r="GIV4" t="n">
        <v>170043.469525378</v>
      </c>
      <c r="GIW4" t="n">
        <v>177472.3709843541</v>
      </c>
      <c r="GIX4" t="n">
        <v>172333.1366281867</v>
      </c>
      <c r="GIY4" t="n">
        <v>178698.6253965658</v>
      </c>
      <c r="GIZ4" t="n">
        <v>171640.2301606606</v>
      </c>
      <c r="GJA4" t="n">
        <v>175453.0445196818</v>
      </c>
      <c r="GJB4" t="n">
        <v>175225.3032647631</v>
      </c>
      <c r="GJC4" t="n">
        <v>173565.7256660428</v>
      </c>
      <c r="GJD4" t="n">
        <v>178383.7664959673</v>
      </c>
      <c r="GJE4" t="n">
        <v>183641.881370164</v>
      </c>
      <c r="GJF4" t="n">
        <v>172973.4592987043</v>
      </c>
      <c r="GJG4" t="n">
        <v>172899.9899204139</v>
      </c>
      <c r="GJH4" t="n">
        <v>171694.8095350583</v>
      </c>
      <c r="GJI4" t="n">
        <v>171800.384618228</v>
      </c>
      <c r="GJJ4" t="n">
        <v>170930.3007730469</v>
      </c>
      <c r="GJK4" t="n">
        <v>185804.1357341539</v>
      </c>
      <c r="GJL4" t="n">
        <v>180465.8012727142</v>
      </c>
      <c r="GJM4" t="n">
        <v>178883.9208797743</v>
      </c>
      <c r="GJN4" t="n">
        <v>169688.3568327805</v>
      </c>
      <c r="GJO4" t="n">
        <v>177277.9938405885</v>
      </c>
      <c r="GJP4" t="n">
        <v>169214.788506545</v>
      </c>
      <c r="GJQ4" t="n">
        <v>181650.8871768255</v>
      </c>
      <c r="GJR4" t="n">
        <v>186089.3665339146</v>
      </c>
      <c r="GJS4" t="n">
        <v>175236.2257052701</v>
      </c>
      <c r="GJT4" t="n">
        <v>176576.3612553297</v>
      </c>
      <c r="GJU4" t="n">
        <v>184377.0366212113</v>
      </c>
      <c r="GJV4" t="n">
        <v>178701.8422950312</v>
      </c>
      <c r="GJW4" t="n">
        <v>186467.3110205299</v>
      </c>
      <c r="GJX4" t="n">
        <v>175675.6329167979</v>
      </c>
      <c r="GJY4" t="n">
        <v>175655.4656691114</v>
      </c>
      <c r="GJZ4" t="n">
        <v>176950.6861922287</v>
      </c>
      <c r="GKA4" t="n">
        <v>184221.0653231031</v>
      </c>
      <c r="GKB4" t="n">
        <v>181410.1779867137</v>
      </c>
      <c r="GKC4" t="n">
        <v>169437.6551249924</v>
      </c>
      <c r="GKD4" t="n">
        <v>176782.3993517883</v>
      </c>
      <c r="GKE4" t="n">
        <v>180432.4381941733</v>
      </c>
      <c r="GKF4" t="n">
        <v>175371.9429662379</v>
      </c>
      <c r="GKG4" t="n">
        <v>177333.7661221875</v>
      </c>
      <c r="GKH4" t="n">
        <v>181867.9847195977</v>
      </c>
      <c r="GKI4" t="n">
        <v>182741.3623030607</v>
      </c>
      <c r="GKJ4" t="n">
        <v>187125.6763939734</v>
      </c>
      <c r="GKK4" t="n">
        <v>179659.1054210654</v>
      </c>
      <c r="GKL4" t="n">
        <v>176457.2025576751</v>
      </c>
      <c r="GKM4" t="n">
        <v>177607.032268607</v>
      </c>
      <c r="GKN4" t="n">
        <v>174038.5935196626</v>
      </c>
      <c r="GKO4" t="n">
        <v>180093.7515299397</v>
      </c>
      <c r="GKP4" t="n">
        <v>174741.9281021892</v>
      </c>
      <c r="GKQ4" t="n">
        <v>185843.8855582439</v>
      </c>
      <c r="GKR4" t="n">
        <v>177289.2545296228</v>
      </c>
      <c r="GKS4" t="n">
        <v>180548.5816243941</v>
      </c>
      <c r="GKT4" t="n">
        <v>181222.7273016774</v>
      </c>
      <c r="GKU4" t="n">
        <v>180531.5113259935</v>
      </c>
      <c r="GKV4" t="n">
        <v>179579.957823081</v>
      </c>
      <c r="GKW4" t="n">
        <v>186357.8837710443</v>
      </c>
      <c r="GKX4" t="n">
        <v>173617.3537439755</v>
      </c>
      <c r="GKY4" t="n">
        <v>184664.138235068</v>
      </c>
      <c r="GKZ4" t="n">
        <v>173921.8701721391</v>
      </c>
      <c r="GLA4" t="n">
        <v>176199.3364050405</v>
      </c>
      <c r="GLB4" t="n">
        <v>177879.6958060997</v>
      </c>
      <c r="GLC4" t="n">
        <v>183632.0058300422</v>
      </c>
      <c r="GLD4" t="n">
        <v>178958.1445771415</v>
      </c>
      <c r="GLE4" t="n">
        <v>180776.9210177415</v>
      </c>
      <c r="GLF4" t="n">
        <v>185964.7578924976</v>
      </c>
      <c r="GLG4" t="n">
        <v>173879.4884665798</v>
      </c>
      <c r="GLH4" t="n">
        <v>175976.4607398656</v>
      </c>
      <c r="GLI4" t="n">
        <v>178363.8782103184</v>
      </c>
      <c r="GLJ4" t="n">
        <v>187724.5582675767</v>
      </c>
      <c r="GLK4" t="n">
        <v>170472.8037517407</v>
      </c>
      <c r="GLL4" t="n">
        <v>185236.1821443812</v>
      </c>
      <c r="GLM4" t="n">
        <v>174024.2994607674</v>
      </c>
      <c r="GLN4" t="n">
        <v>186148.0557360128</v>
      </c>
      <c r="GLO4" t="n">
        <v>178095.900287709</v>
      </c>
      <c r="GLP4" t="n">
        <v>176857.1415565419</v>
      </c>
      <c r="GLQ4" t="n">
        <v>176828.417890723</v>
      </c>
      <c r="GLR4" t="n">
        <v>177304.5744623121</v>
      </c>
      <c r="GLS4" t="n">
        <v>170639.2903348462</v>
      </c>
      <c r="GLT4" t="n">
        <v>179893.1925288844</v>
      </c>
      <c r="GLU4" t="n">
        <v>184463.7836697559</v>
      </c>
      <c r="GLV4" t="n">
        <v>184789.5133037617</v>
      </c>
      <c r="GLW4" t="n">
        <v>187176.2631693531</v>
      </c>
      <c r="GLX4" t="n">
        <v>175560.2638857731</v>
      </c>
      <c r="GLY4" t="n">
        <v>172773.03391232</v>
      </c>
      <c r="GLZ4" t="n">
        <v>180365.5980939636</v>
      </c>
      <c r="GMA4" t="n">
        <v>180903.9987238077</v>
      </c>
      <c r="GMB4" t="n">
        <v>181952.086373163</v>
      </c>
      <c r="GMC4" t="n">
        <v>182527.4141858528</v>
      </c>
      <c r="GMD4" t="n">
        <v>175065.8540724467</v>
      </c>
      <c r="GME4" t="n">
        <v>168154.8421873802</v>
      </c>
      <c r="GMF4" t="n">
        <v>190752.2156262934</v>
      </c>
      <c r="GMG4" t="n">
        <v>175645.1406411987</v>
      </c>
      <c r="GMH4" t="n">
        <v>174104.0678519563</v>
      </c>
      <c r="GMI4" t="n">
        <v>186817.9712032579</v>
      </c>
      <c r="GMJ4" t="n">
        <v>172993.5326564121</v>
      </c>
      <c r="GMK4" t="n">
        <v>181131.1541195184</v>
      </c>
      <c r="GML4" t="n">
        <v>176576.0236388583</v>
      </c>
      <c r="GMM4" t="n">
        <v>178952.5367291846</v>
      </c>
      <c r="GMN4" t="n">
        <v>176282.8782935776</v>
      </c>
      <c r="GMO4" t="n">
        <v>175240.71681556</v>
      </c>
      <c r="GMP4" t="n">
        <v>177484.0402874938</v>
      </c>
      <c r="GMQ4" t="n">
        <v>168616.1831958294</v>
      </c>
      <c r="GMR4" t="n">
        <v>178226.3296448291</v>
      </c>
      <c r="GMS4" t="n">
        <v>176915.9364391428</v>
      </c>
      <c r="GMT4" t="n">
        <v>178114.8480254415</v>
      </c>
      <c r="GMU4" t="n">
        <v>172280.3058110187</v>
      </c>
      <c r="GMV4" t="n">
        <v>177221.2151482837</v>
      </c>
      <c r="GMW4" t="n">
        <v>181878.997097561</v>
      </c>
      <c r="GMX4" t="n">
        <v>174016.556027705</v>
      </c>
      <c r="GMY4" t="n">
        <v>168581.3523423934</v>
      </c>
      <c r="GMZ4" t="n">
        <v>170679.3416591254</v>
      </c>
      <c r="GNA4" t="n">
        <v>181105.9588339966</v>
      </c>
      <c r="GNB4" t="n">
        <v>180452.802054979</v>
      </c>
      <c r="GNC4" t="n">
        <v>172593.3684964991</v>
      </c>
      <c r="GND4" t="n">
        <v>174357.7719339723</v>
      </c>
      <c r="GNE4" t="n">
        <v>178899.4974395044</v>
      </c>
      <c r="GNF4" t="n">
        <v>181217.6809186004</v>
      </c>
      <c r="GNG4" t="n">
        <v>175266.5244524208</v>
      </c>
      <c r="GNH4" t="n">
        <v>185247.7828238414</v>
      </c>
      <c r="GNI4" t="n">
        <v>178682.198818209</v>
      </c>
      <c r="GNJ4" t="n">
        <v>174225.8635393291</v>
      </c>
      <c r="GNK4" t="n">
        <v>182939.575279335</v>
      </c>
      <c r="GNL4" t="n">
        <v>179295.7410988425</v>
      </c>
      <c r="GNM4" t="n">
        <v>174524.3163676866</v>
      </c>
      <c r="GNN4" t="n">
        <v>194135.3841479192</v>
      </c>
      <c r="GNO4" t="n">
        <v>170695.6320498206</v>
      </c>
      <c r="GNP4" t="n">
        <v>189554.3041830501</v>
      </c>
      <c r="GNQ4" t="n">
        <v>167160.2742043884</v>
      </c>
      <c r="GNR4" t="n">
        <v>185360.9838815162</v>
      </c>
      <c r="GNS4" t="n">
        <v>185918.3591846409</v>
      </c>
      <c r="GNT4" t="n">
        <v>179487.3376368914</v>
      </c>
      <c r="GNU4" t="n">
        <v>192402.2815040719</v>
      </c>
      <c r="GNV4" t="n">
        <v>173166.8913670878</v>
      </c>
      <c r="GNW4" t="n">
        <v>178019.1260529916</v>
      </c>
      <c r="GNX4" t="n">
        <v>177688.0211490052</v>
      </c>
      <c r="GNY4" t="n">
        <v>186051.0747583474</v>
      </c>
      <c r="GNZ4" t="n">
        <v>181008.7252517605</v>
      </c>
      <c r="GOA4" t="n">
        <v>170459.8807557925</v>
      </c>
      <c r="GOB4" t="n">
        <v>182537.8557044582</v>
      </c>
      <c r="GOC4" t="n">
        <v>169475.9422012436</v>
      </c>
      <c r="GOD4" t="n">
        <v>179647.4350123579</v>
      </c>
      <c r="GOE4" t="n">
        <v>182353.8635746569</v>
      </c>
      <c r="GOF4" t="n">
        <v>183829.5685485543</v>
      </c>
      <c r="GOG4" t="n">
        <v>179626.0087073356</v>
      </c>
      <c r="GOH4" t="n">
        <v>182061.711966592</v>
      </c>
      <c r="GOI4" t="n">
        <v>181453.2838929899</v>
      </c>
      <c r="GOJ4" t="n">
        <v>176787.9667596074</v>
      </c>
      <c r="GOK4" t="n">
        <v>180839.8843573458</v>
      </c>
      <c r="GOL4" t="n">
        <v>190081.3999989061</v>
      </c>
      <c r="GOM4" t="n">
        <v>178944.2178759592</v>
      </c>
      <c r="GON4" t="n">
        <v>172786.3727250466</v>
      </c>
      <c r="GOO4" t="n">
        <v>178839.8415959582</v>
      </c>
      <c r="GOP4" t="n">
        <v>172754.1367740919</v>
      </c>
      <c r="GOQ4" t="n">
        <v>172429.431372334</v>
      </c>
      <c r="GOR4" t="n">
        <v>180627.865868922</v>
      </c>
      <c r="GOS4" t="n">
        <v>184151.0008073294</v>
      </c>
      <c r="GOT4" t="n">
        <v>174212.7979461373</v>
      </c>
      <c r="GOU4" t="n">
        <v>176264.736174798</v>
      </c>
      <c r="GOV4" t="n">
        <v>178642.0655426371</v>
      </c>
      <c r="GOW4" t="n">
        <v>177016.4647359807</v>
      </c>
      <c r="GOX4" t="n">
        <v>181796.1217551019</v>
      </c>
      <c r="GOY4" t="n">
        <v>180120.0449695776</v>
      </c>
      <c r="GOZ4" t="n">
        <v>171318.5153266727</v>
      </c>
      <c r="GPA4" t="n">
        <v>181981.512244653</v>
      </c>
      <c r="GPB4" t="n">
        <v>187665.8290658263</v>
      </c>
      <c r="GPC4" t="n">
        <v>176454.595438283</v>
      </c>
      <c r="GPD4" t="n">
        <v>182207.7365654733</v>
      </c>
      <c r="GPE4" t="n">
        <v>185005.1188499482</v>
      </c>
      <c r="GPF4" t="n">
        <v>181442.4440813845</v>
      </c>
      <c r="GPG4" t="n">
        <v>182437.9604010985</v>
      </c>
      <c r="GPH4" t="n">
        <v>187382.1681080377</v>
      </c>
      <c r="GPI4" t="n">
        <v>183897.7157917708</v>
      </c>
      <c r="GPJ4" t="n">
        <v>179690.7396739061</v>
      </c>
      <c r="GPK4" t="n">
        <v>171649.053269085</v>
      </c>
      <c r="GPL4" t="n">
        <v>183101.5146200853</v>
      </c>
      <c r="GPM4" t="n">
        <v>183181.6100654005</v>
      </c>
      <c r="GPN4" t="n">
        <v>180725.2704921205</v>
      </c>
      <c r="GPO4" t="n">
        <v>171736.9958435178</v>
      </c>
      <c r="GPP4" t="n">
        <v>186073.6300840419</v>
      </c>
      <c r="GPQ4" t="n">
        <v>173843.3009045488</v>
      </c>
      <c r="GPR4" t="n">
        <v>173719.2329816005</v>
      </c>
      <c r="GPS4" t="n">
        <v>186310.9807417147</v>
      </c>
      <c r="GPT4" t="n">
        <v>165362.7531988913</v>
      </c>
      <c r="GPU4" t="n">
        <v>176629.5907880227</v>
      </c>
      <c r="GPV4" t="n">
        <v>176395.3348978519</v>
      </c>
      <c r="GPW4" t="n">
        <v>168974.4823215129</v>
      </c>
      <c r="GPX4" t="n">
        <v>179665.5450903992</v>
      </c>
      <c r="GPY4" t="n">
        <v>180395.0970881039</v>
      </c>
      <c r="GPZ4" t="n">
        <v>178903.5122082329</v>
      </c>
      <c r="GQA4" t="n">
        <v>183745.869157068</v>
      </c>
      <c r="GQB4" t="n">
        <v>182861.5529138774</v>
      </c>
      <c r="GQC4" t="n">
        <v>183668.5991187074</v>
      </c>
      <c r="GQD4" t="n">
        <v>178484.0430817376</v>
      </c>
      <c r="GQE4" t="n">
        <v>176340.799801521</v>
      </c>
      <c r="GQF4" t="n">
        <v>175774.8539081897</v>
      </c>
      <c r="GQG4" t="n">
        <v>170673.8456499451</v>
      </c>
      <c r="GQH4" t="n">
        <v>177570.8932260227</v>
      </c>
      <c r="GQI4" t="n">
        <v>177542.5048538849</v>
      </c>
      <c r="GQJ4" t="n">
        <v>176622.0235498064</v>
      </c>
      <c r="GQK4" t="n">
        <v>179336.4892032924</v>
      </c>
      <c r="GQL4" t="n">
        <v>181080.4108179389</v>
      </c>
      <c r="GQM4" t="n">
        <v>180038.8904241755</v>
      </c>
      <c r="GQN4" t="n">
        <v>177413.3144488749</v>
      </c>
      <c r="GQO4" t="n">
        <v>175477.4539059091</v>
      </c>
      <c r="GQP4" t="n">
        <v>181814.4402734148</v>
      </c>
      <c r="GQQ4" t="n">
        <v>177178.5518197201</v>
      </c>
      <c r="GQR4" t="n">
        <v>183244.3141173052</v>
      </c>
      <c r="GQS4" t="n">
        <v>178319.9774293402</v>
      </c>
      <c r="GQT4" t="n">
        <v>186964.0694959671</v>
      </c>
      <c r="GQU4" t="n">
        <v>178582.0584953866</v>
      </c>
      <c r="GQV4" t="n">
        <v>177823.1692590792</v>
      </c>
      <c r="GQW4" t="n">
        <v>179851.2694003799</v>
      </c>
      <c r="GQX4" t="n">
        <v>185297.9547242917</v>
      </c>
      <c r="GQY4" t="n">
        <v>182629.3867083038</v>
      </c>
      <c r="GQZ4" t="n">
        <v>179978.9420302775</v>
      </c>
      <c r="GRA4" t="n">
        <v>177159.1793150244</v>
      </c>
      <c r="GRB4" t="n">
        <v>174369.7613230775</v>
      </c>
      <c r="GRC4" t="n">
        <v>178314.3256567094</v>
      </c>
      <c r="GRD4" t="n">
        <v>190060.9298738846</v>
      </c>
      <c r="GRE4" t="n">
        <v>179290.4481992456</v>
      </c>
      <c r="GRF4" t="n">
        <v>187073.2611511515</v>
      </c>
      <c r="GRG4" t="n">
        <v>177073.4042933109</v>
      </c>
      <c r="GRH4" t="n">
        <v>182969.0652026891</v>
      </c>
      <c r="GRI4" t="n">
        <v>172502.7480984017</v>
      </c>
      <c r="GRJ4" t="n">
        <v>185099.7211110023</v>
      </c>
      <c r="GRK4" t="n">
        <v>168656.5315904332</v>
      </c>
      <c r="GRL4" t="n">
        <v>183271.1585548236</v>
      </c>
      <c r="GRM4" t="n">
        <v>173069.2730006343</v>
      </c>
      <c r="GRN4" t="n">
        <v>173016.7539227943</v>
      </c>
      <c r="GRO4" t="n">
        <v>187713.0643999992</v>
      </c>
      <c r="GRP4" t="n">
        <v>177177.9874348331</v>
      </c>
      <c r="GRQ4" t="n">
        <v>175099.4033478823</v>
      </c>
      <c r="GRR4" t="n">
        <v>173556.9309535305</v>
      </c>
      <c r="GRS4" t="n">
        <v>190080.879843015</v>
      </c>
      <c r="GRT4" t="n">
        <v>176739.5558993601</v>
      </c>
      <c r="GRU4" t="n">
        <v>178677.3479423668</v>
      </c>
      <c r="GRV4" t="n">
        <v>178111.1935125716</v>
      </c>
      <c r="GRW4" t="n">
        <v>180890.9527881769</v>
      </c>
      <c r="GRX4" t="n">
        <v>177954.3343678674</v>
      </c>
      <c r="GRY4" t="n">
        <v>179498.3854911402</v>
      </c>
      <c r="GRZ4" t="n">
        <v>173228.5123178473</v>
      </c>
      <c r="GSA4" t="n">
        <v>174034.8887930659</v>
      </c>
      <c r="GSB4" t="n">
        <v>166950.7599441269</v>
      </c>
      <c r="GSC4" t="n">
        <v>182007.0476855637</v>
      </c>
      <c r="GSD4" t="n">
        <v>168723.5431704489</v>
      </c>
      <c r="GSE4" t="n">
        <v>172015.4098024447</v>
      </c>
      <c r="GSF4" t="n">
        <v>177118.0511803578</v>
      </c>
      <c r="GSG4" t="n">
        <v>176557.9829338791</v>
      </c>
      <c r="GSH4" t="n">
        <v>173365.5020371387</v>
      </c>
      <c r="GSI4" t="n">
        <v>178038.1765907166</v>
      </c>
      <c r="GSJ4" t="n">
        <v>172307.9698652768</v>
      </c>
      <c r="GSK4" t="n">
        <v>179778.8908766244</v>
      </c>
      <c r="GSL4" t="n">
        <v>183814.7472844834</v>
      </c>
      <c r="GSM4" t="n">
        <v>178855.6101799663</v>
      </c>
      <c r="GSN4" t="n">
        <v>187039.0766016744</v>
      </c>
      <c r="GSO4" t="n">
        <v>182481.0157519891</v>
      </c>
      <c r="GSP4" t="n">
        <v>182491.4796555197</v>
      </c>
      <c r="GSQ4" t="n">
        <v>181723.1101687285</v>
      </c>
      <c r="GSR4" t="n">
        <v>173826.0866686868</v>
      </c>
      <c r="GSS4" t="n">
        <v>178158.1591791414</v>
      </c>
      <c r="GST4" t="n">
        <v>181222.1130660686</v>
      </c>
      <c r="GSU4" t="n">
        <v>170178.7112244904</v>
      </c>
      <c r="GSV4" t="n">
        <v>186509.1622554548</v>
      </c>
      <c r="GSW4" t="n">
        <v>178667.0895121104</v>
      </c>
      <c r="GSX4" t="n">
        <v>174721.0233450409</v>
      </c>
      <c r="GSY4" t="n">
        <v>182063.7771979003</v>
      </c>
      <c r="GSZ4" t="n">
        <v>182689.3023601115</v>
      </c>
      <c r="GTA4" t="n">
        <v>178155.4266941213</v>
      </c>
      <c r="GTB4" t="n">
        <v>177023.9489968528</v>
      </c>
      <c r="GTC4" t="n">
        <v>172410.7788877102</v>
      </c>
      <c r="GTD4" t="n">
        <v>179540.0348452924</v>
      </c>
      <c r="GTE4" t="n">
        <v>180539.2630563995</v>
      </c>
      <c r="GTF4" t="n">
        <v>182239.2003679681</v>
      </c>
      <c r="GTG4" t="n">
        <v>165062.9499559397</v>
      </c>
      <c r="GTH4" t="n">
        <v>168877.9897096253</v>
      </c>
      <c r="GTI4" t="n">
        <v>181919.4606534546</v>
      </c>
      <c r="GTJ4" t="n">
        <v>178838.6319002164</v>
      </c>
      <c r="GTK4" t="n">
        <v>181172.7112983769</v>
      </c>
      <c r="GTL4" t="n">
        <v>177943.3148869175</v>
      </c>
      <c r="GTM4" t="n">
        <v>181109.5899931555</v>
      </c>
      <c r="GTN4" t="n">
        <v>169223.3099844892</v>
      </c>
      <c r="GTO4" t="n">
        <v>169056.7540594715</v>
      </c>
      <c r="GTP4" t="n">
        <v>174892.9019340605</v>
      </c>
      <c r="GTQ4" t="n">
        <v>173609.0867391179</v>
      </c>
      <c r="GTR4" t="n">
        <v>176375.0266586563</v>
      </c>
      <c r="GTS4" t="n">
        <v>180802.6817919703</v>
      </c>
      <c r="GTT4" t="n">
        <v>185186.6474501089</v>
      </c>
      <c r="GTU4" t="n">
        <v>179425.4130926075</v>
      </c>
      <c r="GTV4" t="n">
        <v>188850.2637801713</v>
      </c>
      <c r="GTW4" t="n">
        <v>173596.5066137306</v>
      </c>
      <c r="GTX4" t="n">
        <v>189566.7929631868</v>
      </c>
      <c r="GTY4" t="n">
        <v>179749.1439032216</v>
      </c>
      <c r="GTZ4" t="n">
        <v>178839.7628070674</v>
      </c>
      <c r="GUA4" t="n">
        <v>184559.3414370903</v>
      </c>
      <c r="GUB4" t="n">
        <v>174053.2996955604</v>
      </c>
      <c r="GUC4" t="n">
        <v>166625.3550360067</v>
      </c>
      <c r="GUD4" t="n">
        <v>173734.8348619502</v>
      </c>
      <c r="GUE4" t="n">
        <v>180732.2443014421</v>
      </c>
      <c r="GUF4" t="n">
        <v>173104.7482450653</v>
      </c>
      <c r="GUG4" t="n">
        <v>174051.5845517741</v>
      </c>
      <c r="GUH4" t="n">
        <v>180313.9013516445</v>
      </c>
      <c r="GUI4" t="n">
        <v>171996.1906149753</v>
      </c>
      <c r="GUJ4" t="n">
        <v>183042.2869798128</v>
      </c>
      <c r="GUK4" t="n">
        <v>188718.4948225516</v>
      </c>
      <c r="GUL4" t="n">
        <v>176603.4939226671</v>
      </c>
      <c r="GUM4" t="n">
        <v>182085.628181842</v>
      </c>
      <c r="GUN4" t="n">
        <v>178102.3239120945</v>
      </c>
      <c r="GUO4" t="n">
        <v>184294.188721332</v>
      </c>
      <c r="GUP4" t="n">
        <v>185370.5012447815</v>
      </c>
      <c r="GUQ4" t="n">
        <v>180701.9502012162</v>
      </c>
      <c r="GUR4" t="n">
        <v>184431.1141069466</v>
      </c>
      <c r="GUS4" t="n">
        <v>187998.531844003</v>
      </c>
      <c r="GUT4" t="n">
        <v>182148.8369444051</v>
      </c>
      <c r="GUU4" t="n">
        <v>181149.7230220745</v>
      </c>
      <c r="GUV4" t="n">
        <v>181410.4058765897</v>
      </c>
      <c r="GUW4" t="n">
        <v>178676.8610516073</v>
      </c>
      <c r="GUX4" t="n">
        <v>181715.718503978</v>
      </c>
      <c r="GUY4" t="n">
        <v>190837.4661536317</v>
      </c>
      <c r="GUZ4" t="n">
        <v>176493.4193732979</v>
      </c>
      <c r="GVA4" t="n">
        <v>171898.1373736215</v>
      </c>
      <c r="GVB4" t="n">
        <v>181573.3535309977</v>
      </c>
      <c r="GVC4" t="n">
        <v>178341.7272811035</v>
      </c>
      <c r="GVD4" t="n">
        <v>183771.6006986992</v>
      </c>
      <c r="GVE4" t="n">
        <v>174898.3532039262</v>
      </c>
      <c r="GVF4" t="n">
        <v>187369.9212105181</v>
      </c>
      <c r="GVG4" t="n">
        <v>177880.3478004156</v>
      </c>
      <c r="GVH4" t="n">
        <v>188035.3403726136</v>
      </c>
      <c r="GVI4" t="n">
        <v>176721.1664663789</v>
      </c>
      <c r="GVJ4" t="n">
        <v>176770.4390490144</v>
      </c>
      <c r="GVK4" t="n">
        <v>183327.7736668645</v>
      </c>
      <c r="GVL4" t="n">
        <v>183419.0250873779</v>
      </c>
      <c r="GVM4" t="n">
        <v>174651.2936661254</v>
      </c>
      <c r="GVN4" t="n">
        <v>176848.9738657981</v>
      </c>
      <c r="GVO4" t="n">
        <v>180469.201388296</v>
      </c>
      <c r="GVP4" t="n">
        <v>182100.358464761</v>
      </c>
      <c r="GVQ4" t="n">
        <v>179649.9316139877</v>
      </c>
      <c r="GVR4" t="n">
        <v>184199.669541632</v>
      </c>
      <c r="GVS4" t="n">
        <v>179653.9983124266</v>
      </c>
      <c r="GVT4" t="n">
        <v>185471.6269744559</v>
      </c>
      <c r="GVU4" t="n">
        <v>172690.8654316684</v>
      </c>
      <c r="GVV4" t="n">
        <v>181567.8038075862</v>
      </c>
      <c r="GVW4" t="n">
        <v>170325.1857731738</v>
      </c>
      <c r="GVX4" t="n">
        <v>184728.8927050341</v>
      </c>
      <c r="GVY4" t="n">
        <v>178669.6053480105</v>
      </c>
      <c r="GVZ4" t="n">
        <v>176152.5548749885</v>
      </c>
      <c r="GWA4" t="n">
        <v>174920.9804204961</v>
      </c>
      <c r="GWB4" t="n">
        <v>172703.9554579988</v>
      </c>
      <c r="GWC4" t="n">
        <v>172556.1296353549</v>
      </c>
      <c r="GWD4" t="n">
        <v>183587.3276456959</v>
      </c>
      <c r="GWE4" t="n">
        <v>170413.5936597177</v>
      </c>
      <c r="GWF4" t="n">
        <v>173718.2358780425</v>
      </c>
      <c r="GWG4" t="n">
        <v>180954.6369130063</v>
      </c>
      <c r="GWH4" t="n">
        <v>173575.0021000406</v>
      </c>
      <c r="GWI4" t="n">
        <v>172214.7827960793</v>
      </c>
      <c r="GWJ4" t="n">
        <v>175707.016623417</v>
      </c>
      <c r="GWK4" t="n">
        <v>185110.9275545231</v>
      </c>
      <c r="GWL4" t="n">
        <v>166625.8045802141</v>
      </c>
      <c r="GWM4" t="n">
        <v>190282.5026007114</v>
      </c>
      <c r="GWN4" t="n">
        <v>179470.975219466</v>
      </c>
      <c r="GWO4" t="n">
        <v>167117.6188151521</v>
      </c>
      <c r="GWP4" t="n">
        <v>181257.6416442916</v>
      </c>
      <c r="GWQ4" t="n">
        <v>186707.7288499985</v>
      </c>
      <c r="GWR4" t="n">
        <v>176735.4364402138</v>
      </c>
      <c r="GWS4" t="n">
        <v>173297.3119174124</v>
      </c>
      <c r="GWT4" t="n">
        <v>183840.3391124267</v>
      </c>
      <c r="GWU4" t="n">
        <v>176803.1163813519</v>
      </c>
      <c r="GWV4" t="n">
        <v>180287.4628631104</v>
      </c>
      <c r="GWW4" t="n">
        <v>172898.7769300761</v>
      </c>
      <c r="GWX4" t="n">
        <v>178341.7187002425</v>
      </c>
      <c r="GWY4" t="n">
        <v>175896.8540173838</v>
      </c>
      <c r="GWZ4" t="n">
        <v>170779.7140426962</v>
      </c>
      <c r="GXA4" t="n">
        <v>181920.4982678297</v>
      </c>
      <c r="GXB4" t="n">
        <v>182947.2603356653</v>
      </c>
      <c r="GXC4" t="n">
        <v>187858.8254873743</v>
      </c>
      <c r="GXD4" t="n">
        <v>182768.8461808278</v>
      </c>
      <c r="GXE4" t="n">
        <v>182868.0982554036</v>
      </c>
      <c r="GXF4" t="n">
        <v>177897.4927490923</v>
      </c>
      <c r="GXG4" t="n">
        <v>186780.9511778441</v>
      </c>
      <c r="GXH4" t="n">
        <v>180455.0189921465</v>
      </c>
      <c r="GXI4" t="n">
        <v>168916.6695943477</v>
      </c>
      <c r="GXJ4" t="n">
        <v>183832.7976315792</v>
      </c>
      <c r="GXK4" t="n">
        <v>174136.6218546579</v>
      </c>
      <c r="GXL4" t="n">
        <v>181341.0791720437</v>
      </c>
      <c r="GXM4" t="n">
        <v>174591.3574887044</v>
      </c>
      <c r="GXN4" t="n">
        <v>179933.5269016852</v>
      </c>
      <c r="GXO4" t="n">
        <v>177816.8776462135</v>
      </c>
      <c r="GXP4" t="n">
        <v>182959.6744474133</v>
      </c>
      <c r="GXQ4" t="n">
        <v>171583.6212256319</v>
      </c>
      <c r="GXR4" t="n">
        <v>180225.0084830529</v>
      </c>
      <c r="GXS4" t="n">
        <v>185324.134143965</v>
      </c>
      <c r="GXT4" t="n">
        <v>181753.6250437877</v>
      </c>
      <c r="GXU4" t="n">
        <v>182575.9917360535</v>
      </c>
      <c r="GXV4" t="n">
        <v>183358.2741009464</v>
      </c>
      <c r="GXW4" t="n">
        <v>177366.5340531815</v>
      </c>
      <c r="GXX4" t="n">
        <v>175378.0360694239</v>
      </c>
      <c r="GXY4" t="n">
        <v>174813.3619747808</v>
      </c>
      <c r="GXZ4" t="n">
        <v>181061.5045147249</v>
      </c>
      <c r="GYA4" t="n">
        <v>181183.7201773837</v>
      </c>
      <c r="GYB4" t="n">
        <v>186691.0870465478</v>
      </c>
      <c r="GYC4" t="n">
        <v>172439.2224087227</v>
      </c>
      <c r="GYD4" t="n">
        <v>176566.1106124002</v>
      </c>
      <c r="GYE4" t="n">
        <v>182403.4279864901</v>
      </c>
      <c r="GYF4" t="n">
        <v>184326.953570672</v>
      </c>
      <c r="GYG4" t="n">
        <v>182042.3790945516</v>
      </c>
      <c r="GYH4" t="n">
        <v>181331.7002009751</v>
      </c>
      <c r="GYI4" t="n">
        <v>183521.970007528</v>
      </c>
      <c r="GYJ4" t="n">
        <v>174836.7968937072</v>
      </c>
      <c r="GYK4" t="n">
        <v>185983.8330915102</v>
      </c>
      <c r="GYL4" t="n">
        <v>181307.0076525297</v>
      </c>
      <c r="GYM4" t="n">
        <v>177709.7848205818</v>
      </c>
      <c r="GYN4" t="n">
        <v>175849.2221423022</v>
      </c>
      <c r="GYO4" t="n">
        <v>172971.5516666307</v>
      </c>
      <c r="GYP4" t="n">
        <v>175711.915167291</v>
      </c>
      <c r="GYQ4" t="n">
        <v>183200.8229963852</v>
      </c>
      <c r="GYR4" t="n">
        <v>180052.3821175584</v>
      </c>
      <c r="GYS4" t="n">
        <v>179129.4486226498</v>
      </c>
      <c r="GYT4" t="n">
        <v>178269.8693116967</v>
      </c>
      <c r="GYU4" t="n">
        <v>182247.1630873388</v>
      </c>
      <c r="GYV4" t="n">
        <v>185430.5746298817</v>
      </c>
      <c r="GYW4" t="n">
        <v>175066.3668024113</v>
      </c>
      <c r="GYX4" t="n">
        <v>181860.7377882042</v>
      </c>
      <c r="GYY4" t="n">
        <v>180185.7659908457</v>
      </c>
      <c r="GYZ4" t="n">
        <v>170786.2922675165</v>
      </c>
      <c r="GZA4" t="n">
        <v>180484.5490658551</v>
      </c>
      <c r="GZB4" t="n">
        <v>174667.6976449981</v>
      </c>
      <c r="GZC4" t="n">
        <v>184381.3207550868</v>
      </c>
      <c r="GZD4" t="n">
        <v>178089.4427055701</v>
      </c>
      <c r="GZE4" t="n">
        <v>180403.4717195083</v>
      </c>
      <c r="GZF4" t="n">
        <v>182632.0355933715</v>
      </c>
      <c r="GZG4" t="n">
        <v>165865.3270710651</v>
      </c>
      <c r="GZH4" t="n">
        <v>190353.4697442151</v>
      </c>
      <c r="GZI4" t="n">
        <v>178130.3389265382</v>
      </c>
      <c r="GZJ4" t="n">
        <v>170421.280993355</v>
      </c>
      <c r="GZK4" t="n">
        <v>181295.7278769921</v>
      </c>
      <c r="GZL4" t="n">
        <v>173110.4840055162</v>
      </c>
      <c r="GZM4" t="n">
        <v>175363.3710814561</v>
      </c>
      <c r="GZN4" t="n">
        <v>173559.9492514985</v>
      </c>
      <c r="GZO4" t="n">
        <v>179250.1219623719</v>
      </c>
      <c r="GZP4" t="n">
        <v>176161.3421483296</v>
      </c>
      <c r="GZQ4" t="n">
        <v>170290.8376026358</v>
      </c>
      <c r="GZR4" t="n">
        <v>187244.2753381619</v>
      </c>
      <c r="GZS4" t="n">
        <v>178155.1804859523</v>
      </c>
      <c r="GZT4" t="n">
        <v>173377.5435194183</v>
      </c>
      <c r="GZU4" t="n">
        <v>188379.4178705159</v>
      </c>
      <c r="GZV4" t="n">
        <v>189020.9302979706</v>
      </c>
      <c r="GZW4" t="n">
        <v>188947.5483580267</v>
      </c>
      <c r="GZX4" t="n">
        <v>179927.6590126891</v>
      </c>
      <c r="GZY4" t="n">
        <v>182283.5989382814</v>
      </c>
      <c r="GZZ4" t="n">
        <v>177892.8626685757</v>
      </c>
      <c r="HAA4" t="n">
        <v>180484.2451466869</v>
      </c>
      <c r="HAB4" t="n">
        <v>182699.8015490567</v>
      </c>
      <c r="HAC4" t="n">
        <v>185669.651329874</v>
      </c>
      <c r="HAD4" t="n">
        <v>173133.353920616</v>
      </c>
      <c r="HAE4" t="n">
        <v>179255.0347978439</v>
      </c>
      <c r="HAF4" t="n">
        <v>168444.1511647807</v>
      </c>
      <c r="HAG4" t="n">
        <v>170720.5211655956</v>
      </c>
      <c r="HAH4" t="n">
        <v>180741.6531736085</v>
      </c>
      <c r="HAI4" t="n">
        <v>184566.6786424075</v>
      </c>
      <c r="HAJ4" t="n">
        <v>186224.6264654667</v>
      </c>
      <c r="HAK4" t="n">
        <v>181604.6394178934</v>
      </c>
      <c r="HAL4" t="n">
        <v>180756.4418105408</v>
      </c>
      <c r="HAM4" t="n">
        <v>180217.2878250413</v>
      </c>
      <c r="HAN4" t="n">
        <v>181309.1739461688</v>
      </c>
      <c r="HAO4" t="n">
        <v>185180.2908141885</v>
      </c>
      <c r="HAP4" t="n">
        <v>174536.5313439439</v>
      </c>
      <c r="HAQ4" t="n">
        <v>172689.5540860651</v>
      </c>
      <c r="HAR4" t="n">
        <v>166523.7808243529</v>
      </c>
      <c r="HAS4" t="n">
        <v>181110.2213675521</v>
      </c>
      <c r="HAT4" t="n">
        <v>176404.4977016348</v>
      </c>
      <c r="HAU4" t="n">
        <v>183450.2443164377</v>
      </c>
      <c r="HAV4" t="n">
        <v>177290.1044006207</v>
      </c>
      <c r="HAW4" t="n">
        <v>178427.2168500715</v>
      </c>
      <c r="HAX4" t="n">
        <v>169485.8464510003</v>
      </c>
      <c r="HAY4" t="n">
        <v>185051.7312507378</v>
      </c>
      <c r="HAZ4" t="n">
        <v>175618.2655777844</v>
      </c>
      <c r="HBA4" t="n">
        <v>170232.8568092044</v>
      </c>
      <c r="HBB4" t="n">
        <v>178899.5444920463</v>
      </c>
      <c r="HBC4" t="n">
        <v>183864.0643917121</v>
      </c>
      <c r="HBD4" t="n">
        <v>180221.2761902901</v>
      </c>
      <c r="HBE4" t="n">
        <v>172827.0772233658</v>
      </c>
      <c r="HBF4" t="n">
        <v>176434.5185246341</v>
      </c>
      <c r="HBG4" t="n">
        <v>176893.3660036772</v>
      </c>
      <c r="HBH4" t="n">
        <v>174120.5420865962</v>
      </c>
      <c r="HBI4" t="n">
        <v>176590.6448932595</v>
      </c>
      <c r="HBJ4" t="n">
        <v>174312.1963495373</v>
      </c>
      <c r="HBK4" t="n">
        <v>181034.7403486849</v>
      </c>
      <c r="HBL4" t="n">
        <v>177079.8477160469</v>
      </c>
      <c r="HBM4" t="n">
        <v>174842.9956918293</v>
      </c>
      <c r="HBN4" t="n">
        <v>184466.4490851057</v>
      </c>
      <c r="HBO4" t="n">
        <v>167036.9216876908</v>
      </c>
      <c r="HBP4" t="n">
        <v>181254.1543994377</v>
      </c>
      <c r="HBQ4" t="n">
        <v>170559.8745603993</v>
      </c>
      <c r="HBR4" t="n">
        <v>173799.9721575467</v>
      </c>
      <c r="HBS4" t="n">
        <v>176717.3813968071</v>
      </c>
      <c r="HBT4" t="n">
        <v>182410.289859102</v>
      </c>
      <c r="HBU4" t="n">
        <v>179379.7765919362</v>
      </c>
      <c r="HBV4" t="n">
        <v>179687.2836925503</v>
      </c>
      <c r="HBW4" t="n">
        <v>174253.6353548741</v>
      </c>
      <c r="HBX4" t="n">
        <v>183743.0513623363</v>
      </c>
      <c r="HBY4" t="n">
        <v>180912.2549047945</v>
      </c>
      <c r="HBZ4" t="n">
        <v>179139.8235754911</v>
      </c>
      <c r="HCA4" t="n">
        <v>185951.0094511543</v>
      </c>
      <c r="HCB4" t="n">
        <v>175470.4058597558</v>
      </c>
      <c r="HCC4" t="n">
        <v>177379.7261068522</v>
      </c>
      <c r="HCD4" t="n">
        <v>181970.7754107898</v>
      </c>
      <c r="HCE4" t="n">
        <v>178276.9958782531</v>
      </c>
      <c r="HCF4" t="n">
        <v>171627.8334328224</v>
      </c>
      <c r="HCG4" t="n">
        <v>183875.1063279133</v>
      </c>
      <c r="HCH4" t="n">
        <v>184978.8359597836</v>
      </c>
      <c r="HCI4" t="n">
        <v>172522.8669129472</v>
      </c>
      <c r="HCJ4" t="n">
        <v>172647.6603976828</v>
      </c>
      <c r="HCK4" t="n">
        <v>175729.2261368536</v>
      </c>
      <c r="HCL4" t="n">
        <v>179164.3200397888</v>
      </c>
      <c r="HCM4" t="n">
        <v>178386.6897836266</v>
      </c>
      <c r="HCN4" t="n">
        <v>189401.4367801023</v>
      </c>
      <c r="HCO4" t="n">
        <v>175579.6647143277</v>
      </c>
      <c r="HCP4" t="n">
        <v>173305.3209277981</v>
      </c>
      <c r="HCQ4" t="n">
        <v>168032.2392299176</v>
      </c>
      <c r="HCR4" t="n">
        <v>182225.8990296419</v>
      </c>
      <c r="HCS4" t="n">
        <v>182631.9471119225</v>
      </c>
      <c r="HCT4" t="n">
        <v>170878.1377687008</v>
      </c>
      <c r="HCU4" t="n">
        <v>185344.9391363283</v>
      </c>
      <c r="HCV4" t="n">
        <v>175803.9560425713</v>
      </c>
      <c r="HCW4" t="n">
        <v>182435.6704817801</v>
      </c>
      <c r="HCX4" t="n">
        <v>185690.1540257213</v>
      </c>
      <c r="HCY4" t="n">
        <v>187158.7987683101</v>
      </c>
      <c r="HCZ4" t="n">
        <v>184226.815958534</v>
      </c>
      <c r="HDA4" t="n">
        <v>184734.043657478</v>
      </c>
      <c r="HDB4" t="n">
        <v>181056.0554432172</v>
      </c>
      <c r="HDC4" t="n">
        <v>185009.7137537205</v>
      </c>
      <c r="HDD4" t="n">
        <v>181831.1195700711</v>
      </c>
      <c r="HDE4" t="n">
        <v>183384.7420324167</v>
      </c>
      <c r="HDF4" t="n">
        <v>175696.3728525773</v>
      </c>
      <c r="HDG4" t="n">
        <v>182130.8765474763</v>
      </c>
      <c r="HDH4" t="n">
        <v>177301.4964483925</v>
      </c>
      <c r="HDI4" t="n">
        <v>172473.3848262832</v>
      </c>
      <c r="HDJ4" t="n">
        <v>178443.6134447416</v>
      </c>
      <c r="HDK4" t="n">
        <v>185198.2505298391</v>
      </c>
      <c r="HDL4" t="n">
        <v>181859.053623887</v>
      </c>
      <c r="HDM4" t="n">
        <v>174633.8084036746</v>
      </c>
      <c r="HDN4" t="n">
        <v>186097.5632496412</v>
      </c>
      <c r="HDO4" t="n">
        <v>184846.0778562551</v>
      </c>
      <c r="HDP4" t="n">
        <v>173529.5049360338</v>
      </c>
      <c r="HDQ4" t="n">
        <v>192362.0682979033</v>
      </c>
      <c r="HDR4" t="n">
        <v>185111.2061008584</v>
      </c>
      <c r="HDS4" t="n">
        <v>180434.0719047128</v>
      </c>
      <c r="HDT4" t="n">
        <v>179177.5175419917</v>
      </c>
      <c r="HDU4" t="n">
        <v>183388.1810246502</v>
      </c>
      <c r="HDV4" t="n">
        <v>184575.2863935093</v>
      </c>
      <c r="HDW4" t="n">
        <v>181587.0456835368</v>
      </c>
      <c r="HDX4" t="n">
        <v>175689.1495064028</v>
      </c>
      <c r="HDY4" t="n">
        <v>184313.3591170254</v>
      </c>
      <c r="HDZ4" t="n">
        <v>178824.4754566902</v>
      </c>
      <c r="HEA4" t="n">
        <v>185824.0983176681</v>
      </c>
      <c r="HEB4" t="n">
        <v>179640.5168768449</v>
      </c>
      <c r="HEC4" t="n">
        <v>179255.6384757016</v>
      </c>
      <c r="HED4" t="n">
        <v>182674.3480567547</v>
      </c>
      <c r="HEE4" t="n">
        <v>186408.4400838911</v>
      </c>
      <c r="HEF4" t="n">
        <v>177474.0886948093</v>
      </c>
      <c r="HEG4" t="n">
        <v>176105.9488541242</v>
      </c>
      <c r="HEH4" t="n">
        <v>176526.5744215157</v>
      </c>
      <c r="HEI4" t="n">
        <v>175100.7539010966</v>
      </c>
      <c r="HEJ4" t="n">
        <v>181317.0573249824</v>
      </c>
      <c r="HEK4" t="n">
        <v>189739.8805564982</v>
      </c>
      <c r="HEL4" t="n">
        <v>188463.0522571819</v>
      </c>
      <c r="HEM4" t="n">
        <v>169382.4551255219</v>
      </c>
      <c r="HEN4" t="n">
        <v>180217.8538488961</v>
      </c>
      <c r="HEO4" t="n">
        <v>167370.7299731919</v>
      </c>
      <c r="HEP4" t="n">
        <v>170778.8444706075</v>
      </c>
      <c r="HEQ4" t="n">
        <v>180026.3337107276</v>
      </c>
      <c r="HER4" t="n">
        <v>182962.8664954937</v>
      </c>
      <c r="HES4" t="n">
        <v>172571.8405257707</v>
      </c>
      <c r="HET4" t="n">
        <v>175374.8830634994</v>
      </c>
      <c r="HEU4" t="n">
        <v>180653.8239220485</v>
      </c>
      <c r="HEV4" t="n">
        <v>176167.6013491185</v>
      </c>
      <c r="HEW4" t="n">
        <v>180275.4237473764</v>
      </c>
      <c r="HEX4" t="n">
        <v>182231.4692098114</v>
      </c>
      <c r="HEY4" t="n">
        <v>176418.0119997611</v>
      </c>
      <c r="HEZ4" t="n">
        <v>183067.1332416814</v>
      </c>
      <c r="HFA4" t="n">
        <v>175688.1154499761</v>
      </c>
      <c r="HFB4" t="n">
        <v>180830.615122393</v>
      </c>
      <c r="HFC4" t="n">
        <v>171380.4800020094</v>
      </c>
      <c r="HFD4" t="n">
        <v>182735.1522049542</v>
      </c>
      <c r="HFE4" t="n">
        <v>171131.7592456952</v>
      </c>
      <c r="HFF4" t="n">
        <v>176407.3611411001</v>
      </c>
      <c r="HFG4" t="n">
        <v>171846.8337523488</v>
      </c>
      <c r="HFH4" t="n">
        <v>177755.0952324177</v>
      </c>
      <c r="HFI4" t="n">
        <v>175850.3706268672</v>
      </c>
      <c r="HFJ4" t="n">
        <v>182278.121564498</v>
      </c>
      <c r="HFK4" t="n">
        <v>185579.3707919877</v>
      </c>
      <c r="HFL4" t="n">
        <v>184030.0322183023</v>
      </c>
      <c r="HFM4" t="n">
        <v>180914.8908917208</v>
      </c>
      <c r="HFN4" t="n">
        <v>188075.5235603138</v>
      </c>
      <c r="HFO4" t="n">
        <v>183494.1504748396</v>
      </c>
      <c r="HFP4" t="n">
        <v>179338.4002370795</v>
      </c>
      <c r="HFQ4" t="n">
        <v>176914.506602449</v>
      </c>
      <c r="HFR4" t="n">
        <v>175274.2394471772</v>
      </c>
      <c r="HFS4" t="n">
        <v>182835.2370714811</v>
      </c>
      <c r="HFT4" t="n">
        <v>169485.6115357472</v>
      </c>
      <c r="HFU4" t="n">
        <v>185913.0388310481</v>
      </c>
      <c r="HFV4" t="n">
        <v>176991.4217403489</v>
      </c>
      <c r="HFW4" t="n">
        <v>181582.7504042558</v>
      </c>
      <c r="HFX4" t="n">
        <v>187287.9921310366</v>
      </c>
      <c r="HFY4" t="n">
        <v>179238.117768499</v>
      </c>
      <c r="HFZ4" t="n">
        <v>182349.785844043</v>
      </c>
      <c r="HGA4" t="n">
        <v>174272.0083262754</v>
      </c>
      <c r="HGB4" t="n">
        <v>192351.4096869983</v>
      </c>
      <c r="HGC4" t="n">
        <v>182446.7676785237</v>
      </c>
      <c r="HGD4" t="n">
        <v>164538.3038540947</v>
      </c>
      <c r="HGE4" t="n">
        <v>171437.8907444557</v>
      </c>
      <c r="HGF4" t="n">
        <v>190010.1425924216</v>
      </c>
      <c r="HGG4" t="n">
        <v>174653.7825411505</v>
      </c>
      <c r="HGH4" t="n">
        <v>179878.9804719297</v>
      </c>
      <c r="HGI4" t="n">
        <v>184507.290553058</v>
      </c>
      <c r="HGJ4" t="n">
        <v>176050.5977985772</v>
      </c>
      <c r="HGK4" t="n">
        <v>177692.8816221848</v>
      </c>
      <c r="HGL4" t="n">
        <v>181626.3300051577</v>
      </c>
      <c r="HGM4" t="n">
        <v>181770.2193853639</v>
      </c>
      <c r="HGN4" t="n">
        <v>177450.7390914767</v>
      </c>
      <c r="HGO4" t="n">
        <v>185238.9917783614</v>
      </c>
      <c r="HGP4" t="n">
        <v>178258.2256970012</v>
      </c>
      <c r="HGQ4" t="n">
        <v>186488.812063353</v>
      </c>
      <c r="HGR4" t="n">
        <v>179182.4121874059</v>
      </c>
      <c r="HGS4" t="n">
        <v>173193.5119060503</v>
      </c>
      <c r="HGT4" t="n">
        <v>172432.95277372</v>
      </c>
      <c r="HGU4" t="n">
        <v>167287.4221134532</v>
      </c>
      <c r="HGV4" t="n">
        <v>179895.5331287251</v>
      </c>
      <c r="HGW4" t="n">
        <v>175419.0171843533</v>
      </c>
      <c r="HGX4" t="n">
        <v>185702.0190751061</v>
      </c>
      <c r="HGY4" t="n">
        <v>182651.6347125107</v>
      </c>
      <c r="HGZ4" t="n">
        <v>171756.690339083</v>
      </c>
      <c r="HHA4" t="n">
        <v>183680.4128799335</v>
      </c>
      <c r="HHB4" t="n">
        <v>177247.2676973942</v>
      </c>
      <c r="HHC4" t="n">
        <v>176289.7574536021</v>
      </c>
      <c r="HHD4" t="n">
        <v>176041.5909265417</v>
      </c>
      <c r="HHE4" t="n">
        <v>180941.4133724677</v>
      </c>
      <c r="HHF4" t="n">
        <v>173292.5961034728</v>
      </c>
      <c r="HHG4" t="n">
        <v>182072.4393434853</v>
      </c>
      <c r="HHH4" t="n">
        <v>171538.0882783643</v>
      </c>
      <c r="HHI4" t="n">
        <v>173045.0176479844</v>
      </c>
      <c r="HHJ4" t="n">
        <v>179400.6595551551</v>
      </c>
      <c r="HHK4" t="n">
        <v>171591.3460501847</v>
      </c>
      <c r="HHL4" t="n">
        <v>172904.7544647278</v>
      </c>
      <c r="HHM4" t="n">
        <v>179077.1694081826</v>
      </c>
      <c r="HHN4" t="n">
        <v>180282.2702950945</v>
      </c>
      <c r="HHO4" t="n">
        <v>178469.0011286314</v>
      </c>
      <c r="HHP4" t="n">
        <v>174441.8730869484</v>
      </c>
      <c r="HHQ4" t="n">
        <v>183697.2170311946</v>
      </c>
      <c r="HHR4" t="n">
        <v>173355.2525909259</v>
      </c>
      <c r="HHS4" t="n">
        <v>166896.7984233922</v>
      </c>
      <c r="HHT4" t="n">
        <v>178817.6564556148</v>
      </c>
      <c r="HHU4" t="n">
        <v>181034.4258246445</v>
      </c>
      <c r="HHV4" t="n">
        <v>185827.3164944297</v>
      </c>
      <c r="HHW4" t="n">
        <v>174875.2027868844</v>
      </c>
      <c r="HHX4" t="n">
        <v>172946.0831464541</v>
      </c>
      <c r="HHY4" t="n">
        <v>179302.2286222076</v>
      </c>
      <c r="HHZ4" t="n">
        <v>184417.2041264058</v>
      </c>
      <c r="HIA4" t="n">
        <v>188173.9296964314</v>
      </c>
      <c r="HIB4" t="n">
        <v>183707.7451435287</v>
      </c>
      <c r="HIC4" t="n">
        <v>183502.675374083</v>
      </c>
      <c r="HID4" t="n">
        <v>181336.7912465426</v>
      </c>
      <c r="HIE4" t="n">
        <v>182896.3979512395</v>
      </c>
      <c r="HIF4" t="n">
        <v>188126.1504744467</v>
      </c>
      <c r="HIG4" t="n">
        <v>192035.6007898232</v>
      </c>
      <c r="HIH4" t="n">
        <v>175714.6864879309</v>
      </c>
      <c r="HII4" t="n">
        <v>188041.0614776107</v>
      </c>
      <c r="HIJ4" t="n">
        <v>173545.3823867134</v>
      </c>
      <c r="HIK4" t="n">
        <v>172795.5832565104</v>
      </c>
      <c r="HIL4" t="n">
        <v>179300.3484840738</v>
      </c>
      <c r="HIM4" t="n">
        <v>180255.4848801871</v>
      </c>
      <c r="HIN4" t="n">
        <v>176553.7366165982</v>
      </c>
      <c r="HIO4" t="n">
        <v>187449.9866475313</v>
      </c>
      <c r="HIP4" t="n">
        <v>181164.6575221753</v>
      </c>
      <c r="HIQ4" t="n">
        <v>178999.879165114</v>
      </c>
      <c r="HIR4" t="n">
        <v>178608.940918983</v>
      </c>
      <c r="HIS4" t="n">
        <v>178006.6103712005</v>
      </c>
      <c r="HIT4" t="n">
        <v>176584.015168557</v>
      </c>
      <c r="HIU4" t="n">
        <v>174192.2231103732</v>
      </c>
      <c r="HIV4" t="n">
        <v>174592.9691542221</v>
      </c>
      <c r="HIW4" t="n">
        <v>186401.7501987222</v>
      </c>
      <c r="HIX4" t="n">
        <v>174930.2171681866</v>
      </c>
      <c r="HIY4" t="n">
        <v>174363.1871864217</v>
      </c>
      <c r="HIZ4" t="n">
        <v>189011.7900961076</v>
      </c>
      <c r="HJA4" t="n">
        <v>186883.1411968342</v>
      </c>
      <c r="HJB4" t="n">
        <v>185283.0036048255</v>
      </c>
      <c r="HJC4" t="n">
        <v>180347.0551176473</v>
      </c>
      <c r="HJD4" t="n">
        <v>177209.5263966626</v>
      </c>
      <c r="HJE4" t="n">
        <v>178256.3466280579</v>
      </c>
      <c r="HJF4" t="n">
        <v>170472.0759151567</v>
      </c>
      <c r="HJG4" t="n">
        <v>184205.1857729107</v>
      </c>
      <c r="HJH4" t="n">
        <v>172177.7039329864</v>
      </c>
      <c r="HJI4" t="n">
        <v>182492.3209267963</v>
      </c>
      <c r="HJJ4" t="n">
        <v>178192.8944552506</v>
      </c>
      <c r="HJK4" t="n">
        <v>187147.9602539241</v>
      </c>
      <c r="HJL4" t="n">
        <v>179879.9794967101</v>
      </c>
      <c r="HJM4" t="n">
        <v>178103.5901788469</v>
      </c>
      <c r="HJN4" t="n">
        <v>189580.2248351646</v>
      </c>
      <c r="HJO4" t="n">
        <v>177485.7885273444</v>
      </c>
      <c r="HJP4" t="n">
        <v>176967.8480049304</v>
      </c>
      <c r="HJQ4" t="n">
        <v>176220.0859918112</v>
      </c>
      <c r="HJR4" t="n">
        <v>174939.7802936355</v>
      </c>
      <c r="HJS4" t="n">
        <v>174106.7269460168</v>
      </c>
      <c r="HJT4" t="n">
        <v>182928.4615258137</v>
      </c>
      <c r="HJU4" t="n">
        <v>189394.9989563928</v>
      </c>
      <c r="HJV4" t="n">
        <v>178461.6354962543</v>
      </c>
      <c r="HJW4" t="n">
        <v>180867.6893359467</v>
      </c>
      <c r="HJX4" t="n">
        <v>183615.1481989281</v>
      </c>
      <c r="HJY4" t="n">
        <v>188270.739148248</v>
      </c>
      <c r="HJZ4" t="n">
        <v>182714.2221256456</v>
      </c>
      <c r="HKA4" t="n">
        <v>172716.3099024132</v>
      </c>
      <c r="HKB4" t="n">
        <v>180574.3631321123</v>
      </c>
      <c r="HKC4" t="n">
        <v>185066.7624844695</v>
      </c>
      <c r="HKD4" t="n">
        <v>175924.4103395347</v>
      </c>
      <c r="HKE4" t="n">
        <v>180703.5952894416</v>
      </c>
      <c r="HKF4" t="n">
        <v>179084.1802996037</v>
      </c>
      <c r="HKG4" t="n">
        <v>189371.9041612466</v>
      </c>
      <c r="HKH4" t="n">
        <v>185479.1214842816</v>
      </c>
      <c r="HKI4" t="n">
        <v>177653.217874062</v>
      </c>
      <c r="HKJ4" t="n">
        <v>189033.6766421523</v>
      </c>
      <c r="HKK4" t="n">
        <v>189566.3942882135</v>
      </c>
      <c r="HKL4" t="n">
        <v>194541.3940888219</v>
      </c>
      <c r="HKM4" t="n">
        <v>173926.7284323184</v>
      </c>
      <c r="HKN4" t="n">
        <v>176116.0202461189</v>
      </c>
      <c r="HKO4" t="n">
        <v>180553.0867952809</v>
      </c>
      <c r="HKP4" t="n">
        <v>185179.163386761</v>
      </c>
      <c r="HKQ4" t="n">
        <v>189393.3177151082</v>
      </c>
      <c r="HKR4" t="n">
        <v>187085.5316963169</v>
      </c>
      <c r="HKS4" t="n">
        <v>184718.8081271476</v>
      </c>
      <c r="HKT4" t="n">
        <v>181997.2712560331</v>
      </c>
      <c r="HKU4" t="n">
        <v>174777.5212806847</v>
      </c>
      <c r="HKV4" t="n">
        <v>180711.7595386874</v>
      </c>
      <c r="HKW4" t="n">
        <v>191776.9947932647</v>
      </c>
      <c r="HKX4" t="n">
        <v>178332.9524670476</v>
      </c>
      <c r="HKY4" t="n">
        <v>179141.9540883597</v>
      </c>
      <c r="HKZ4" t="n">
        <v>168905.5240493004</v>
      </c>
      <c r="HLA4" t="n">
        <v>178854.7893704191</v>
      </c>
      <c r="HLB4" t="n">
        <v>178724.8955444167</v>
      </c>
      <c r="HLC4" t="n">
        <v>174406.4164948721</v>
      </c>
      <c r="HLD4" t="n">
        <v>176368.5423483347</v>
      </c>
      <c r="HLE4" t="n">
        <v>182550.5765464552</v>
      </c>
      <c r="HLF4" t="n">
        <v>166584.0831757142</v>
      </c>
      <c r="HLG4" t="n">
        <v>171356.7835793389</v>
      </c>
      <c r="HLH4" t="n">
        <v>182649.7036440224</v>
      </c>
      <c r="HLI4" t="n">
        <v>177682.5645118278</v>
      </c>
      <c r="HLJ4" t="n">
        <v>184006.1432016979</v>
      </c>
      <c r="HLK4" t="n">
        <v>176332.1043293237</v>
      </c>
      <c r="HLL4" t="n">
        <v>178622.0061752535</v>
      </c>
      <c r="HLM4" t="n">
        <v>172354.7457948638</v>
      </c>
      <c r="HLN4" t="n">
        <v>180069.21354407</v>
      </c>
      <c r="HLO4" t="n">
        <v>187815.3930882703</v>
      </c>
      <c r="HLP4" t="n">
        <v>169018.7654831436</v>
      </c>
      <c r="HLQ4" t="n">
        <v>182592.9278597163</v>
      </c>
      <c r="HLR4" t="n">
        <v>169906.3421290012</v>
      </c>
      <c r="HLS4" t="n">
        <v>171778.7571199317</v>
      </c>
      <c r="HLT4" t="n">
        <v>186832.0776376554</v>
      </c>
      <c r="HLU4" t="n">
        <v>191106.3718699031</v>
      </c>
      <c r="HLV4" t="n">
        <v>173891.3350591398</v>
      </c>
      <c r="HLW4" t="n">
        <v>175185.3161946215</v>
      </c>
      <c r="HLX4" t="n">
        <v>173620.6757708414</v>
      </c>
      <c r="HLY4" t="n">
        <v>170927.4339945727</v>
      </c>
      <c r="HLZ4" t="n">
        <v>185352.2930192442</v>
      </c>
      <c r="HMA4" t="n">
        <v>179925.5606427912</v>
      </c>
      <c r="HMB4" t="n">
        <v>176026.3674367</v>
      </c>
      <c r="HMC4" t="n">
        <v>173999.4743746211</v>
      </c>
      <c r="HMD4" t="n">
        <v>170226.9445134557</v>
      </c>
      <c r="HME4" t="n">
        <v>179036.3493151013</v>
      </c>
      <c r="HMF4" t="n">
        <v>174863.047923808</v>
      </c>
      <c r="HMG4" t="n">
        <v>177521.5252974674</v>
      </c>
      <c r="HMH4" t="n">
        <v>184513.2570303843</v>
      </c>
      <c r="HMI4" t="n">
        <v>172025.2028165421</v>
      </c>
      <c r="HMJ4" t="n">
        <v>181268.6115795426</v>
      </c>
      <c r="HMK4" t="n">
        <v>182314.9497524674</v>
      </c>
      <c r="HML4" t="n">
        <v>180971.4699653779</v>
      </c>
      <c r="HMM4" t="n">
        <v>176394.350488364</v>
      </c>
      <c r="HMN4" t="n">
        <v>187410.6328386338</v>
      </c>
      <c r="HMO4" t="n">
        <v>169325.1372204613</v>
      </c>
      <c r="HMP4" t="n">
        <v>180677.1802579908</v>
      </c>
      <c r="HMQ4" t="n">
        <v>182991.0722939592</v>
      </c>
      <c r="HMR4" t="n">
        <v>177704.9454696069</v>
      </c>
      <c r="HMS4" t="n">
        <v>181092.0980265577</v>
      </c>
      <c r="HMT4" t="n">
        <v>179876.5651013259</v>
      </c>
      <c r="HMU4" t="n">
        <v>180977.8682868893</v>
      </c>
      <c r="HMV4" t="n">
        <v>174552.5030788665</v>
      </c>
      <c r="HMW4" t="n">
        <v>174369.2410817966</v>
      </c>
      <c r="HMX4" t="n">
        <v>170709.2679589748</v>
      </c>
      <c r="HMY4" t="n">
        <v>179529.2224747226</v>
      </c>
      <c r="HMZ4" t="n">
        <v>188812.4933367143</v>
      </c>
      <c r="HNA4" t="n">
        <v>179816.3806691125</v>
      </c>
      <c r="HNB4" t="n">
        <v>190798.9500163315</v>
      </c>
      <c r="HNC4" t="n">
        <v>184944.492903696</v>
      </c>
      <c r="HND4" t="n">
        <v>170151.6021766666</v>
      </c>
      <c r="HNE4" t="n">
        <v>181294.8632640603</v>
      </c>
      <c r="HNF4" t="n">
        <v>178021.0192116543</v>
      </c>
      <c r="HNG4" t="n">
        <v>176493.0986270578</v>
      </c>
      <c r="HNH4" t="n">
        <v>181144.3672916368</v>
      </c>
      <c r="HNI4" t="n">
        <v>173356.2347830389</v>
      </c>
      <c r="HNJ4" t="n">
        <v>185686.5006082787</v>
      </c>
      <c r="HNK4" t="n">
        <v>179328.3872274274</v>
      </c>
      <c r="HNL4" t="n">
        <v>172945.1451914293</v>
      </c>
      <c r="HNM4" t="n">
        <v>182514.9086642052</v>
      </c>
      <c r="HNN4" t="n">
        <v>177232.7517922372</v>
      </c>
      <c r="HNO4" t="n">
        <v>180216.168857239</v>
      </c>
      <c r="HNP4" t="n">
        <v>170199.1490086235</v>
      </c>
      <c r="HNQ4" t="n">
        <v>171013.773254775</v>
      </c>
      <c r="HNR4" t="n">
        <v>181953.9446223178</v>
      </c>
      <c r="HNS4" t="n">
        <v>175366.951658114</v>
      </c>
      <c r="HNT4" t="n">
        <v>174870.4131018086</v>
      </c>
      <c r="HNU4" t="n">
        <v>181461.6440024822</v>
      </c>
      <c r="HNV4" t="n">
        <v>179860.0633093679</v>
      </c>
      <c r="HNW4" t="n">
        <v>188510.7257344472</v>
      </c>
      <c r="HNX4" t="n">
        <v>176956.5803282461</v>
      </c>
      <c r="HNY4" t="n">
        <v>175400.6130480261</v>
      </c>
      <c r="HNZ4" t="n">
        <v>190615.6829028514</v>
      </c>
      <c r="HOA4" t="n">
        <v>182020.2655617966</v>
      </c>
      <c r="HOB4" t="n">
        <v>175266.4926820972</v>
      </c>
      <c r="HOC4" t="n">
        <v>184298.8186267859</v>
      </c>
      <c r="HOD4" t="n">
        <v>183601.3817632177</v>
      </c>
      <c r="HOE4" t="n">
        <v>178549.9186950538</v>
      </c>
      <c r="HOF4" t="n">
        <v>180428.2023060789</v>
      </c>
      <c r="HOG4" t="n">
        <v>185490.4103614523</v>
      </c>
      <c r="HOH4" t="n">
        <v>185133.3429432121</v>
      </c>
      <c r="HOI4" t="n">
        <v>176523.8466156992</v>
      </c>
      <c r="HOJ4" t="n">
        <v>180097.3826051164</v>
      </c>
      <c r="HOK4" t="n">
        <v>181117.4232680426</v>
      </c>
      <c r="HOL4" t="n">
        <v>186804.2754716119</v>
      </c>
      <c r="HOM4" t="n">
        <v>173829.3951160486</v>
      </c>
      <c r="HON4" t="n">
        <v>163309.9121617558</v>
      </c>
      <c r="HOO4" t="n">
        <v>180468.0969953866</v>
      </c>
      <c r="HOP4" t="n">
        <v>174848.2998535169</v>
      </c>
      <c r="HOQ4" t="n">
        <v>180359.2540435789</v>
      </c>
      <c r="HOR4" t="n">
        <v>185615.5555699175</v>
      </c>
      <c r="HOS4" t="n">
        <v>176017.8714809176</v>
      </c>
      <c r="HOT4" t="n">
        <v>167368.2402167499</v>
      </c>
      <c r="HOU4" t="n">
        <v>179139.003141498</v>
      </c>
      <c r="HOV4" t="n">
        <v>174230.6886010658</v>
      </c>
      <c r="HOW4" t="n">
        <v>179578.1792559043</v>
      </c>
      <c r="HOX4" t="n">
        <v>175566.8152754602</v>
      </c>
      <c r="HOY4" t="n">
        <v>174849.5778991739</v>
      </c>
      <c r="HOZ4" t="n">
        <v>182988.9753898146</v>
      </c>
      <c r="HPA4" t="n">
        <v>188562.5214539019</v>
      </c>
      <c r="HPB4" t="n">
        <v>181842.1645219085</v>
      </c>
      <c r="HPC4" t="n">
        <v>187363.7740487665</v>
      </c>
      <c r="HPD4" t="n">
        <v>176278.5643499619</v>
      </c>
      <c r="HPE4" t="n">
        <v>176814.1720501575</v>
      </c>
      <c r="HPF4" t="n">
        <v>185665.2765388715</v>
      </c>
      <c r="HPG4" t="n">
        <v>176927.8462628846</v>
      </c>
      <c r="HPH4" t="n">
        <v>179972.0861458354</v>
      </c>
      <c r="HPI4" t="n">
        <v>182708.9507340916</v>
      </c>
      <c r="HPJ4" t="n">
        <v>181550.0397685137</v>
      </c>
      <c r="HPK4" t="n">
        <v>184569.5679742252</v>
      </c>
      <c r="HPL4" t="n">
        <v>173452.8915463678</v>
      </c>
      <c r="HPM4" t="n">
        <v>178780.4165309436</v>
      </c>
      <c r="HPN4" t="n">
        <v>184346.303287462</v>
      </c>
      <c r="HPO4" t="n">
        <v>182855.4779061631</v>
      </c>
      <c r="HPP4" t="n">
        <v>177419.3161806816</v>
      </c>
      <c r="HPQ4" t="n">
        <v>187362.8724057005</v>
      </c>
      <c r="HPR4" t="n">
        <v>175894.3055810723</v>
      </c>
      <c r="HPS4" t="n">
        <v>182219.7473264444</v>
      </c>
      <c r="HPT4" t="n">
        <v>183095.932247424</v>
      </c>
      <c r="HPU4" t="n">
        <v>180425.9507691362</v>
      </c>
      <c r="HPV4" t="n">
        <v>187362.6415013425</v>
      </c>
      <c r="HPW4" t="n">
        <v>183220.2209560535</v>
      </c>
      <c r="HPX4" t="n">
        <v>186973.1409131871</v>
      </c>
      <c r="HPY4" t="n">
        <v>169658.3094208461</v>
      </c>
      <c r="HPZ4" t="n">
        <v>173233.9425892276</v>
      </c>
      <c r="HQA4" t="n">
        <v>181160.3687376382</v>
      </c>
      <c r="HQB4" t="n">
        <v>178176.0865783778</v>
      </c>
      <c r="HQC4" t="n">
        <v>173382.9581480368</v>
      </c>
      <c r="HQD4" t="n">
        <v>189817.2559137665</v>
      </c>
      <c r="HQE4" t="n">
        <v>176404.9231769332</v>
      </c>
      <c r="HQF4" t="n">
        <v>172983.1267181889</v>
      </c>
      <c r="HQG4" t="n">
        <v>186109.1551316211</v>
      </c>
      <c r="HQH4" t="n">
        <v>184537.2521276597</v>
      </c>
      <c r="HQI4" t="n">
        <v>182641.9099471103</v>
      </c>
      <c r="HQJ4" t="n">
        <v>185027.8552454167</v>
      </c>
      <c r="HQK4" t="n">
        <v>179354.9232025338</v>
      </c>
      <c r="HQL4" t="n">
        <v>174738.9939380845</v>
      </c>
      <c r="HQM4" t="n">
        <v>181880.8417874241</v>
      </c>
      <c r="HQN4" t="n">
        <v>175870.275193862</v>
      </c>
      <c r="HQO4" t="n">
        <v>176289.8435391731</v>
      </c>
      <c r="HQP4" t="n">
        <v>178449.7470982786</v>
      </c>
      <c r="HQQ4" t="n">
        <v>176667.138640333</v>
      </c>
      <c r="HQR4" t="n">
        <v>174138.7962705417</v>
      </c>
      <c r="HQS4" t="n">
        <v>174497.6518752221</v>
      </c>
      <c r="HQT4" t="n">
        <v>181454.9949720277</v>
      </c>
      <c r="HQU4" t="n">
        <v>189964.5349499343</v>
      </c>
      <c r="HQV4" t="n">
        <v>184947.463755712</v>
      </c>
      <c r="HQW4" t="n">
        <v>174690.6642902212</v>
      </c>
      <c r="HQX4" t="n">
        <v>187134.3986498535</v>
      </c>
      <c r="HQY4" t="n">
        <v>175558.7914759704</v>
      </c>
      <c r="HQZ4" t="n">
        <v>178768.4825356259</v>
      </c>
      <c r="HRA4" t="n">
        <v>172573.6601130978</v>
      </c>
      <c r="HRB4" t="n">
        <v>183256.6566398487</v>
      </c>
      <c r="HRC4" t="n">
        <v>182167.2537002245</v>
      </c>
      <c r="HRD4" t="n">
        <v>180495.9942986422</v>
      </c>
      <c r="HRE4" t="n">
        <v>184654.509531073</v>
      </c>
      <c r="HRF4" t="n">
        <v>185865.7858657384</v>
      </c>
      <c r="HRG4" t="n">
        <v>181435.6708421264</v>
      </c>
      <c r="HRH4" t="n">
        <v>175115.2992265724</v>
      </c>
      <c r="HRI4" t="n">
        <v>185697.6465099943</v>
      </c>
      <c r="HRJ4" t="n">
        <v>187700.4318114369</v>
      </c>
      <c r="HRK4" t="n">
        <v>178159.0117039698</v>
      </c>
      <c r="HRL4" t="n">
        <v>180315.9029073283</v>
      </c>
      <c r="HRM4" t="n">
        <v>175894.5759859089</v>
      </c>
      <c r="HRN4" t="n">
        <v>184944.6168615946</v>
      </c>
      <c r="HRO4" t="n">
        <v>189228.3144227476</v>
      </c>
      <c r="HRP4" t="n">
        <v>176679.4074311701</v>
      </c>
      <c r="HRQ4" t="n">
        <v>181883.1333695498</v>
      </c>
      <c r="HRR4" t="n">
        <v>188941.6532661718</v>
      </c>
      <c r="HRS4" t="n">
        <v>190461.6644108847</v>
      </c>
      <c r="HRT4" t="n">
        <v>179952.7604696883</v>
      </c>
      <c r="HRU4" t="n">
        <v>176492.7252128391</v>
      </c>
      <c r="HRV4" t="n">
        <v>174290.1375215612</v>
      </c>
      <c r="HRW4" t="n">
        <v>184552.5762362515</v>
      </c>
      <c r="HRX4" t="n">
        <v>182003.0936484321</v>
      </c>
      <c r="HRY4" t="n">
        <v>179996.1478973076</v>
      </c>
      <c r="HRZ4" t="n">
        <v>186570.1536856692</v>
      </c>
      <c r="HSA4" t="n">
        <v>187730.3655379418</v>
      </c>
      <c r="HSB4" t="n">
        <v>191310.7927557334</v>
      </c>
      <c r="HSC4" t="n">
        <v>186616.8473520273</v>
      </c>
      <c r="HSD4" t="n">
        <v>178549.6156205732</v>
      </c>
      <c r="HSE4" t="n">
        <v>181148.3275393059</v>
      </c>
      <c r="HSF4" t="n">
        <v>171119.4308544322</v>
      </c>
      <c r="HSG4" t="n">
        <v>179093.1021777361</v>
      </c>
      <c r="HSH4" t="n">
        <v>181770.6196373909</v>
      </c>
      <c r="HSI4" t="n">
        <v>184175.7125983915</v>
      </c>
      <c r="HSJ4" t="n">
        <v>172826.8742571084</v>
      </c>
      <c r="HSK4" t="n">
        <v>168455.3937766818</v>
      </c>
      <c r="HSL4" t="n">
        <v>184864.3294901192</v>
      </c>
      <c r="HSM4" t="n">
        <v>176474.7945729062</v>
      </c>
      <c r="HSN4" t="n">
        <v>178412.4406337346</v>
      </c>
      <c r="HSO4" t="n">
        <v>166698.6529032036</v>
      </c>
      <c r="HSP4" t="n">
        <v>174702.4034424472</v>
      </c>
      <c r="HSQ4" t="n">
        <v>179403.8040443862</v>
      </c>
      <c r="HSR4" t="n">
        <v>179996.1527848428</v>
      </c>
      <c r="HSS4" t="n">
        <v>175219.2975418124</v>
      </c>
      <c r="HST4" t="n">
        <v>178122.6147863931</v>
      </c>
      <c r="HSU4" t="n">
        <v>179167.6900833465</v>
      </c>
      <c r="HSV4" t="n">
        <v>168492.5739455274</v>
      </c>
      <c r="HSW4" t="n">
        <v>174611.4382492042</v>
      </c>
      <c r="HSX4" t="n">
        <v>170736.9611819028</v>
      </c>
      <c r="HSY4" t="n">
        <v>180036.946574304</v>
      </c>
      <c r="HSZ4" t="n">
        <v>173577.7691234029</v>
      </c>
      <c r="HTA4" t="n">
        <v>176600.835222505</v>
      </c>
      <c r="HTB4" t="n">
        <v>173371.9449192654</v>
      </c>
      <c r="HTC4" t="n">
        <v>171427.6135926925</v>
      </c>
      <c r="HTD4" t="n">
        <v>168784.2191597484</v>
      </c>
      <c r="HTE4" t="n">
        <v>176122.5584465901</v>
      </c>
      <c r="HTF4" t="n">
        <v>175348.3996501399</v>
      </c>
      <c r="HTG4" t="n">
        <v>179891.9521792823</v>
      </c>
      <c r="HTH4" t="n">
        <v>186070.9709559809</v>
      </c>
      <c r="HTI4" t="n">
        <v>181057.9303979264</v>
      </c>
      <c r="HTJ4" t="n">
        <v>178143.3061608968</v>
      </c>
      <c r="HTK4" t="n">
        <v>180030.1722081513</v>
      </c>
      <c r="HTL4" t="n">
        <v>179764.5832846173</v>
      </c>
      <c r="HTM4" t="n">
        <v>173383.9952824231</v>
      </c>
      <c r="HTN4" t="n">
        <v>181282.776489469</v>
      </c>
      <c r="HTO4" t="n">
        <v>173695.3214707549</v>
      </c>
      <c r="HTP4" t="n">
        <v>171766.0815274779</v>
      </c>
      <c r="HTQ4" t="n">
        <v>183191.6628500166</v>
      </c>
      <c r="HTR4" t="n">
        <v>182243.224081568</v>
      </c>
      <c r="HTS4" t="n">
        <v>185028.384609074</v>
      </c>
      <c r="HTT4" t="n">
        <v>173592.9479563534</v>
      </c>
      <c r="HTU4" t="n">
        <v>187321.8432785233</v>
      </c>
      <c r="HTV4" t="n">
        <v>178936.9872180065</v>
      </c>
      <c r="HTW4" t="n">
        <v>172597.1491516941</v>
      </c>
      <c r="HTX4" t="n">
        <v>184757.5022696275</v>
      </c>
      <c r="HTY4" t="n">
        <v>182895.3705018302</v>
      </c>
      <c r="HTZ4" t="n">
        <v>182988.2588111174</v>
      </c>
      <c r="HUA4" t="n">
        <v>170698.8352222808</v>
      </c>
      <c r="HUB4" t="n">
        <v>176628.8165247022</v>
      </c>
      <c r="HUC4" t="n">
        <v>174225.3136110125</v>
      </c>
      <c r="HUD4" t="n">
        <v>183517.2032987534</v>
      </c>
      <c r="HUE4" t="n">
        <v>174238.701217532</v>
      </c>
      <c r="HUF4" t="n">
        <v>175022.5988458174</v>
      </c>
      <c r="HUG4" t="n">
        <v>188919.5710532168</v>
      </c>
      <c r="HUH4" t="n">
        <v>179417.1570225889</v>
      </c>
      <c r="HUI4" t="n">
        <v>175085.6762759276</v>
      </c>
      <c r="HUJ4" t="n">
        <v>170884.1920710688</v>
      </c>
      <c r="HUK4" t="n">
        <v>179966.5266294022</v>
      </c>
      <c r="HUL4" t="n">
        <v>175591.1075687799</v>
      </c>
      <c r="HUM4" t="n">
        <v>183912.0934557379</v>
      </c>
      <c r="HUN4" t="n">
        <v>187259.9962399901</v>
      </c>
      <c r="HUO4" t="n">
        <v>180287.3351532104</v>
      </c>
      <c r="HUP4" t="n">
        <v>182956.7051148624</v>
      </c>
      <c r="HUQ4" t="n">
        <v>182991.7829478703</v>
      </c>
      <c r="HUR4" t="n">
        <v>182282.9881861947</v>
      </c>
      <c r="HUS4" t="n">
        <v>178236.4346306573</v>
      </c>
      <c r="HUT4" t="n">
        <v>182121.7705114059</v>
      </c>
      <c r="HUU4" t="n">
        <v>178106.1349303128</v>
      </c>
      <c r="HUV4" t="n">
        <v>177363.1409407062</v>
      </c>
      <c r="HUW4" t="n">
        <v>175892.8246908954</v>
      </c>
      <c r="HUX4" t="n">
        <v>181162.9632017201</v>
      </c>
      <c r="HUY4" t="n">
        <v>175823.6158677394</v>
      </c>
      <c r="HUZ4" t="n">
        <v>182443.9659133029</v>
      </c>
      <c r="HVA4" t="n">
        <v>192168.9111171365</v>
      </c>
      <c r="HVB4" t="n">
        <v>173281.027509145</v>
      </c>
      <c r="HVC4" t="n">
        <v>179705.6695216543</v>
      </c>
      <c r="HVD4" t="n">
        <v>177643.0606377124</v>
      </c>
      <c r="HVE4" t="n">
        <v>183188.7265140326</v>
      </c>
      <c r="HVF4" t="n">
        <v>178738.1978457649</v>
      </c>
      <c r="HVG4" t="n">
        <v>176237.5844736775</v>
      </c>
      <c r="HVH4" t="n">
        <v>180911.6599760322</v>
      </c>
      <c r="HVI4" t="n">
        <v>176193.6427172419</v>
      </c>
      <c r="HVJ4" t="n">
        <v>179378.5455327017</v>
      </c>
      <c r="HVK4" t="n">
        <v>171714.8791399232</v>
      </c>
      <c r="HVL4" t="n">
        <v>180972.1243706996</v>
      </c>
      <c r="HVM4" t="n">
        <v>186444.1543946628</v>
      </c>
      <c r="HVN4" t="n">
        <v>175915.1563202984</v>
      </c>
      <c r="HVO4" t="n">
        <v>166762.6808301707</v>
      </c>
      <c r="HVP4" t="n">
        <v>173327.5170144855</v>
      </c>
      <c r="HVQ4" t="n">
        <v>184946.6768275584</v>
      </c>
      <c r="HVR4" t="n">
        <v>186385.7883503186</v>
      </c>
      <c r="HVS4" t="n">
        <v>170165.4059528061</v>
      </c>
      <c r="HVT4" t="n">
        <v>180569.0394691252</v>
      </c>
      <c r="HVU4" t="n">
        <v>179614.1193151256</v>
      </c>
      <c r="HVV4" t="n">
        <v>173817.7823546503</v>
      </c>
      <c r="HVW4" t="n">
        <v>181528.4697963842</v>
      </c>
      <c r="HVX4" t="n">
        <v>176336.9686843689</v>
      </c>
      <c r="HVY4" t="n">
        <v>177384.9946616787</v>
      </c>
      <c r="HVZ4" t="n">
        <v>175971.2464346203</v>
      </c>
      <c r="HWA4" t="n">
        <v>170112.8236365351</v>
      </c>
      <c r="HWB4" t="n">
        <v>184595.1960919559</v>
      </c>
      <c r="HWC4" t="n">
        <v>186412.1596709881</v>
      </c>
      <c r="HWD4" t="n">
        <v>184960.342998328</v>
      </c>
      <c r="HWE4" t="n">
        <v>170831.9280848079</v>
      </c>
      <c r="HWF4" t="n">
        <v>180519.6984325454</v>
      </c>
      <c r="HWG4" t="n">
        <v>174639.8670835593</v>
      </c>
      <c r="HWH4" t="n">
        <v>186686.3531752036</v>
      </c>
      <c r="HWI4" t="n">
        <v>186146.7198995416</v>
      </c>
      <c r="HWJ4" t="n">
        <v>183605.2992058716</v>
      </c>
      <c r="HWK4" t="n">
        <v>181715.9427591191</v>
      </c>
      <c r="HWL4" t="n">
        <v>172121.1648566376</v>
      </c>
      <c r="HWM4" t="n">
        <v>179131.8988739148</v>
      </c>
      <c r="HWN4" t="n">
        <v>177456.8495883766</v>
      </c>
      <c r="HWO4" t="n">
        <v>185877.8070510775</v>
      </c>
      <c r="HWP4" t="n">
        <v>174907.0888232072</v>
      </c>
      <c r="HWQ4" t="n">
        <v>183660.6507525697</v>
      </c>
      <c r="HWR4" t="n">
        <v>177999.8623448777</v>
      </c>
      <c r="HWS4" t="n">
        <v>178816.9520745719</v>
      </c>
      <c r="HWT4" t="n">
        <v>175230.5358139371</v>
      </c>
      <c r="HWU4" t="n">
        <v>177551.8793260907</v>
      </c>
      <c r="HWV4" t="n">
        <v>181699.2307558966</v>
      </c>
      <c r="HWW4" t="n">
        <v>183896.8822382715</v>
      </c>
      <c r="HWX4" t="n">
        <v>186534.1749539008</v>
      </c>
      <c r="HWY4" t="n">
        <v>178244.2802393231</v>
      </c>
      <c r="HWZ4" t="n">
        <v>173503.3699754854</v>
      </c>
      <c r="HXA4" t="n">
        <v>170035.7388303769</v>
      </c>
      <c r="HXB4" t="n">
        <v>177466.1598438433</v>
      </c>
      <c r="HXC4" t="n">
        <v>174776.1782602187</v>
      </c>
      <c r="HXD4" t="n">
        <v>175215.3614265373</v>
      </c>
      <c r="HXE4" t="n">
        <v>166896.7231759223</v>
      </c>
      <c r="HXF4" t="n">
        <v>170093.7917182272</v>
      </c>
      <c r="HXG4" t="n">
        <v>186180.5758267989</v>
      </c>
      <c r="HXH4" t="n">
        <v>185631.7056177067</v>
      </c>
      <c r="HXI4" t="n">
        <v>176059.4776424262</v>
      </c>
      <c r="HXJ4" t="n">
        <v>171464.0438448359</v>
      </c>
      <c r="HXK4" t="n">
        <v>175488.5923946011</v>
      </c>
      <c r="HXL4" t="n">
        <v>177322.9928455589</v>
      </c>
      <c r="HXM4" t="n">
        <v>181396.9054053482</v>
      </c>
      <c r="HXN4" t="n">
        <v>172572.9073182213</v>
      </c>
      <c r="HXO4" t="n">
        <v>177189.6679215824</v>
      </c>
      <c r="HXP4" t="n">
        <v>187134.1758602439</v>
      </c>
      <c r="HXQ4" t="n">
        <v>177811.3569920203</v>
      </c>
      <c r="HXR4" t="n">
        <v>183996.2087236598</v>
      </c>
      <c r="HXS4" t="n">
        <v>173152.8410597522</v>
      </c>
      <c r="HXT4" t="n">
        <v>187524.9140430571</v>
      </c>
      <c r="HXU4" t="n">
        <v>177074.696326554</v>
      </c>
      <c r="HXV4" t="n">
        <v>179527.5451523389</v>
      </c>
      <c r="HXW4" t="n">
        <v>179050.2477048032</v>
      </c>
      <c r="HXX4" t="n">
        <v>184015.2204774072</v>
      </c>
      <c r="HXY4" t="n">
        <v>185338.1271522663</v>
      </c>
      <c r="HXZ4" t="n">
        <v>177631.3141110348</v>
      </c>
      <c r="HYA4" t="n">
        <v>176704.8283915147</v>
      </c>
      <c r="HYB4" t="n">
        <v>181625.5953826037</v>
      </c>
      <c r="HYC4" t="n">
        <v>180065.7453702879</v>
      </c>
      <c r="HYD4" t="n">
        <v>183412.161486441</v>
      </c>
      <c r="HYE4" t="n">
        <v>167617.2338646646</v>
      </c>
      <c r="HYF4" t="n">
        <v>175207.7080057221</v>
      </c>
      <c r="HYG4" t="n">
        <v>182049.8559344439</v>
      </c>
      <c r="HYH4" t="n">
        <v>169725.3042949722</v>
      </c>
      <c r="HYI4" t="n">
        <v>177181.8120379654</v>
      </c>
      <c r="HYJ4" t="n">
        <v>179866.8799885071</v>
      </c>
      <c r="HYK4" t="n">
        <v>181453.694461386</v>
      </c>
      <c r="HYL4" t="n">
        <v>174987.6484269771</v>
      </c>
      <c r="HYM4" t="n">
        <v>186957.583978213</v>
      </c>
      <c r="HYN4" t="n">
        <v>178227.8205695235</v>
      </c>
      <c r="HYO4" t="n">
        <v>179086.9298439442</v>
      </c>
      <c r="HYP4" t="n">
        <v>184784.1080713496</v>
      </c>
      <c r="HYQ4" t="n">
        <v>177624.2955585691</v>
      </c>
      <c r="HYR4" t="n">
        <v>179542.8776377463</v>
      </c>
      <c r="HYS4" t="n">
        <v>189194.0633543509</v>
      </c>
      <c r="HYT4" t="n">
        <v>182022.3414098124</v>
      </c>
      <c r="HYU4" t="n">
        <v>185693.9165450687</v>
      </c>
      <c r="HYV4" t="n">
        <v>187023.0147375652</v>
      </c>
      <c r="HYW4" t="n">
        <v>180762.2531009021</v>
      </c>
      <c r="HYX4" t="n">
        <v>178591.0263382634</v>
      </c>
      <c r="HYY4" t="n">
        <v>185558.4178141134</v>
      </c>
      <c r="HYZ4" t="n">
        <v>175887.0891472729</v>
      </c>
      <c r="HZA4" t="n">
        <v>180148.1714345839</v>
      </c>
      <c r="HZB4" t="n">
        <v>180150.4556588829</v>
      </c>
      <c r="HZC4" t="n">
        <v>174829.8409721915</v>
      </c>
      <c r="HZD4" t="n">
        <v>182786.4256120411</v>
      </c>
      <c r="HZE4" t="n">
        <v>175527.5150143034</v>
      </c>
      <c r="HZF4" t="n">
        <v>176286.1188368489</v>
      </c>
      <c r="HZG4" t="n">
        <v>176325.4206161904</v>
      </c>
      <c r="HZH4" t="n">
        <v>174699.0309458763</v>
      </c>
      <c r="HZI4" t="n">
        <v>176007.4742461789</v>
      </c>
      <c r="HZJ4" t="n">
        <v>185586.5284882918</v>
      </c>
      <c r="HZK4" t="n">
        <v>179386.6227017603</v>
      </c>
      <c r="HZL4" t="n">
        <v>173780.3418034304</v>
      </c>
      <c r="HZM4" t="n">
        <v>180486.109447796</v>
      </c>
      <c r="HZN4" t="n">
        <v>175914.1960540758</v>
      </c>
      <c r="HZO4" t="n">
        <v>176234.4459090426</v>
      </c>
      <c r="HZP4" t="n">
        <v>187899.985137468</v>
      </c>
      <c r="HZQ4" t="n">
        <v>184271.1028473367</v>
      </c>
      <c r="HZR4" t="n">
        <v>177925.0005128443</v>
      </c>
      <c r="HZS4" t="n">
        <v>175453.3577237129</v>
      </c>
      <c r="HZT4" t="n">
        <v>184183.3034318375</v>
      </c>
      <c r="HZU4" t="n">
        <v>169894.3294609691</v>
      </c>
      <c r="HZV4" t="n">
        <v>184132.7409772901</v>
      </c>
      <c r="HZW4" t="n">
        <v>184341.0673201277</v>
      </c>
      <c r="HZX4" t="n">
        <v>175242.7660263148</v>
      </c>
      <c r="HZY4" t="n">
        <v>182745.2598203285</v>
      </c>
      <c r="HZZ4" t="n">
        <v>175428.8471892039</v>
      </c>
      <c r="IAA4" t="n">
        <v>179817.6170927518</v>
      </c>
      <c r="IAB4" t="n">
        <v>179470.4101215829</v>
      </c>
      <c r="IAC4" t="n">
        <v>169804.3237365404</v>
      </c>
      <c r="IAD4" t="n">
        <v>174338.0280116927</v>
      </c>
      <c r="IAE4" t="n">
        <v>180993.7460587872</v>
      </c>
      <c r="IAF4" t="n">
        <v>179228.2198627696</v>
      </c>
      <c r="IAG4" t="n">
        <v>174497.0062494455</v>
      </c>
      <c r="IAH4" t="n">
        <v>175544.9921049724</v>
      </c>
      <c r="IAI4" t="n">
        <v>181090.5544383899</v>
      </c>
      <c r="IAJ4" t="n">
        <v>179287.9626262293</v>
      </c>
      <c r="IAK4" t="n">
        <v>185833.7294786136</v>
      </c>
      <c r="IAL4" t="n">
        <v>190586.4360549937</v>
      </c>
      <c r="IAM4" t="n">
        <v>175850.2872813729</v>
      </c>
      <c r="IAN4" t="n">
        <v>177189.4199737764</v>
      </c>
      <c r="IAO4" t="n">
        <v>184406.4747095159</v>
      </c>
      <c r="IAP4" t="n">
        <v>179928.8139519689</v>
      </c>
      <c r="IAQ4" t="n">
        <v>193570.3652840857</v>
      </c>
      <c r="IAR4" t="n">
        <v>176730.5656288722</v>
      </c>
      <c r="IAS4" t="n">
        <v>181263.5470553354</v>
      </c>
      <c r="IAT4" t="n">
        <v>187191.1259464906</v>
      </c>
      <c r="IAU4" t="n">
        <v>180764.7267664319</v>
      </c>
      <c r="IAV4" t="n">
        <v>181526.6454201806</v>
      </c>
      <c r="IAW4" t="n">
        <v>185311.0768830371</v>
      </c>
      <c r="IAX4" t="n">
        <v>190485.3301856875</v>
      </c>
      <c r="IAY4" t="n">
        <v>176649.874477021</v>
      </c>
      <c r="IAZ4" t="n">
        <v>166525.59195137</v>
      </c>
      <c r="IBA4" t="n">
        <v>175173.057991938</v>
      </c>
      <c r="IBB4" t="n">
        <v>180879.6628753144</v>
      </c>
      <c r="IBC4" t="n">
        <v>181919.367745835</v>
      </c>
      <c r="IBD4" t="n">
        <v>181976.1807086733</v>
      </c>
      <c r="IBE4" t="n">
        <v>172805.551377982</v>
      </c>
      <c r="IBF4" t="n">
        <v>183130.6230112733</v>
      </c>
      <c r="IBG4" t="n">
        <v>177407.8328234948</v>
      </c>
      <c r="IBH4" t="n">
        <v>172950.0637692522</v>
      </c>
      <c r="IBI4" t="n">
        <v>184298.7735648596</v>
      </c>
      <c r="IBJ4" t="n">
        <v>189607.4961296941</v>
      </c>
      <c r="IBK4" t="n">
        <v>182027.6184538141</v>
      </c>
      <c r="IBL4" t="n">
        <v>175877.0032850935</v>
      </c>
      <c r="IBM4" t="n">
        <v>181791.9594113614</v>
      </c>
      <c r="IBN4" t="n">
        <v>178060.3491665435</v>
      </c>
      <c r="IBO4" t="n">
        <v>180461.1558576318</v>
      </c>
      <c r="IBP4" t="n">
        <v>173377.8478770622</v>
      </c>
      <c r="IBQ4" t="n">
        <v>188273.5064506347</v>
      </c>
      <c r="IBR4" t="n">
        <v>185977.6122696254</v>
      </c>
      <c r="IBS4" t="n">
        <v>180014.6610060436</v>
      </c>
      <c r="IBT4" t="n">
        <v>182142.675608726</v>
      </c>
      <c r="IBU4" t="n">
        <v>175682.2232444607</v>
      </c>
      <c r="IBV4" t="n">
        <v>169895.1355247641</v>
      </c>
      <c r="IBW4" t="n">
        <v>177458.7256746496</v>
      </c>
      <c r="IBX4" t="n">
        <v>183125.4769275744</v>
      </c>
      <c r="IBY4" t="n">
        <v>173290.8291413117</v>
      </c>
      <c r="IBZ4" t="n">
        <v>170860.0378259977</v>
      </c>
      <c r="ICA4" t="n">
        <v>180421.8564235188</v>
      </c>
      <c r="ICB4" t="n">
        <v>175130.5776470604</v>
      </c>
      <c r="ICC4" t="n">
        <v>174998.2639680239</v>
      </c>
      <c r="ICD4" t="n">
        <v>175236.7387064761</v>
      </c>
      <c r="ICE4" t="n">
        <v>182518.459871512</v>
      </c>
      <c r="ICF4" t="n">
        <v>188603.4374053654</v>
      </c>
      <c r="ICG4" t="n">
        <v>172579.842104945</v>
      </c>
      <c r="ICH4" t="n">
        <v>169103.1764932011</v>
      </c>
      <c r="ICI4" t="n">
        <v>172684.7818888926</v>
      </c>
      <c r="ICJ4" t="n">
        <v>173824.845650172</v>
      </c>
      <c r="ICK4" t="n">
        <v>181367.6007985139</v>
      </c>
      <c r="ICL4" t="n">
        <v>179759.8083138129</v>
      </c>
      <c r="ICM4" t="n">
        <v>179976.924786582</v>
      </c>
      <c r="ICN4" t="n">
        <v>179171.9661632723</v>
      </c>
      <c r="ICO4" t="n">
        <v>172143.7652703729</v>
      </c>
      <c r="ICP4" t="n">
        <v>181400.7343341038</v>
      </c>
      <c r="ICQ4" t="n">
        <v>175974.2790687869</v>
      </c>
      <c r="ICR4" t="n">
        <v>169026.1974171241</v>
      </c>
      <c r="ICS4" t="n">
        <v>173255.9523049232</v>
      </c>
      <c r="ICT4" t="n">
        <v>170150.566615939</v>
      </c>
      <c r="ICU4" t="n">
        <v>170821.6414506455</v>
      </c>
      <c r="ICV4" t="n">
        <v>174370.1446098791</v>
      </c>
      <c r="ICW4" t="n">
        <v>180003.2110921009</v>
      </c>
      <c r="ICX4" t="n">
        <v>181417.3946241263</v>
      </c>
      <c r="ICY4" t="n">
        <v>186351.7909537406</v>
      </c>
      <c r="ICZ4" t="n">
        <v>176289.9163572142</v>
      </c>
      <c r="IDA4" t="n">
        <v>176066.2396886133</v>
      </c>
      <c r="IDB4" t="n">
        <v>179752.4179942291</v>
      </c>
      <c r="IDC4" t="n">
        <v>174131.4750020151</v>
      </c>
      <c r="IDD4" t="n">
        <v>179029.3820574508</v>
      </c>
      <c r="IDE4" t="n">
        <v>169834.8637222851</v>
      </c>
      <c r="IDF4" t="n">
        <v>178898.5850196761</v>
      </c>
      <c r="IDG4" t="n">
        <v>177120.3095961727</v>
      </c>
      <c r="IDH4" t="n">
        <v>170440.3474428405</v>
      </c>
      <c r="IDI4" t="n">
        <v>174856.9775094007</v>
      </c>
      <c r="IDJ4" t="n">
        <v>176141.464510441</v>
      </c>
      <c r="IDK4" t="n">
        <v>174206.5694299579</v>
      </c>
      <c r="IDL4" t="n">
        <v>176243.2733700994</v>
      </c>
      <c r="IDM4" t="n">
        <v>185289.3703791547</v>
      </c>
      <c r="IDN4" t="n">
        <v>179780.6056541979</v>
      </c>
      <c r="IDO4" t="n">
        <v>185145.3243257803</v>
      </c>
      <c r="IDP4" t="n">
        <v>178536.5647291493</v>
      </c>
      <c r="IDQ4" t="n">
        <v>179180.0270482652</v>
      </c>
      <c r="IDR4" t="n">
        <v>182188.6334799973</v>
      </c>
      <c r="IDS4" t="n">
        <v>181128.0563772673</v>
      </c>
      <c r="IDT4" t="n">
        <v>181413.4259305466</v>
      </c>
      <c r="IDU4" t="n">
        <v>180612.2671194568</v>
      </c>
      <c r="IDV4" t="n">
        <v>167992.3728169875</v>
      </c>
      <c r="IDW4" t="n">
        <v>187220.169376571</v>
      </c>
      <c r="IDX4" t="n">
        <v>172069.1295393374</v>
      </c>
      <c r="IDY4" t="n">
        <v>178725.9505335563</v>
      </c>
      <c r="IDZ4" t="n">
        <v>187942.7237764261</v>
      </c>
      <c r="IEA4" t="n">
        <v>171779.7856114631</v>
      </c>
      <c r="IEB4" t="n">
        <v>178297.7351103963</v>
      </c>
      <c r="IEC4" t="n">
        <v>171719.1804947425</v>
      </c>
      <c r="IED4" t="n">
        <v>183186.0093328498</v>
      </c>
      <c r="IEE4" t="n">
        <v>188930.348098587</v>
      </c>
      <c r="IEF4" t="n">
        <v>173964.9910591834</v>
      </c>
      <c r="IEG4" t="n">
        <v>187143.2465745179</v>
      </c>
      <c r="IEH4" t="n">
        <v>180424.0196677435</v>
      </c>
      <c r="IEI4" t="n">
        <v>187600.2220222678</v>
      </c>
      <c r="IEJ4" t="n">
        <v>168151.4860247514</v>
      </c>
      <c r="IEK4" t="n">
        <v>181294.0039804376</v>
      </c>
      <c r="IEL4" t="n">
        <v>174147.6023191564</v>
      </c>
      <c r="IEM4" t="n">
        <v>179656.9885330126</v>
      </c>
      <c r="IEN4" t="n">
        <v>176473.8564246339</v>
      </c>
      <c r="IEO4" t="n">
        <v>182742.3953117857</v>
      </c>
      <c r="IEP4" t="n">
        <v>186145.6047095201</v>
      </c>
      <c r="IEQ4" t="n">
        <v>180756.799048566</v>
      </c>
      <c r="IER4" t="n">
        <v>176905.1899587146</v>
      </c>
      <c r="IES4" t="n">
        <v>175273.9708186771</v>
      </c>
      <c r="IET4" t="n">
        <v>175303.0443427061</v>
      </c>
      <c r="IEU4" t="n">
        <v>173659.5088020907</v>
      </c>
      <c r="IEV4" t="n">
        <v>169648.2480843274</v>
      </c>
      <c r="IEW4" t="n">
        <v>169861.5230050105</v>
      </c>
      <c r="IEX4" t="n">
        <v>175475.6808088406</v>
      </c>
      <c r="IEY4" t="n">
        <v>187261.874450359</v>
      </c>
      <c r="IEZ4" t="n">
        <v>182473.0546872106</v>
      </c>
      <c r="IFA4" t="n">
        <v>167337.1650900672</v>
      </c>
      <c r="IFB4" t="n">
        <v>175605.4055120744</v>
      </c>
      <c r="IFC4" t="n">
        <v>183281.7319131817</v>
      </c>
      <c r="IFD4" t="n">
        <v>178625.7728686564</v>
      </c>
      <c r="IFE4" t="n">
        <v>167901.7845816354</v>
      </c>
      <c r="IFF4" t="n">
        <v>180977.3669964278</v>
      </c>
      <c r="IFG4" t="n">
        <v>188895.3381694195</v>
      </c>
      <c r="IFH4" t="n">
        <v>175657.4459237884</v>
      </c>
      <c r="IFI4" t="n">
        <v>176194.1741098307</v>
      </c>
      <c r="IFJ4" t="n">
        <v>179837.0138060255</v>
      </c>
      <c r="IFK4" t="n">
        <v>179779.2446101279</v>
      </c>
      <c r="IFL4" t="n">
        <v>178893.5272604643</v>
      </c>
      <c r="IFM4" t="n">
        <v>173194.6005328901</v>
      </c>
      <c r="IFN4" t="n">
        <v>171956.8526779751</v>
      </c>
      <c r="IFO4" t="n">
        <v>178537.344304319</v>
      </c>
      <c r="IFP4" t="n">
        <v>177472.7701964598</v>
      </c>
      <c r="IFQ4" t="n">
        <v>179673.4526340622</v>
      </c>
      <c r="IFR4" t="n">
        <v>180934.7594077833</v>
      </c>
      <c r="IFS4" t="n">
        <v>177184.5869520682</v>
      </c>
      <c r="IFT4" t="n">
        <v>175452.7686026614</v>
      </c>
      <c r="IFU4" t="n">
        <v>176783.8411173864</v>
      </c>
      <c r="IFV4" t="n">
        <v>174553.0553271774</v>
      </c>
      <c r="IFW4" t="n">
        <v>177302.2003032621</v>
      </c>
      <c r="IFX4" t="n">
        <v>177930.6468925173</v>
      </c>
      <c r="IFY4" t="n">
        <v>183627.052456313</v>
      </c>
      <c r="IFZ4" t="n">
        <v>173064.9023090629</v>
      </c>
      <c r="IGA4" t="n">
        <v>184431.8187669215</v>
      </c>
      <c r="IGB4" t="n">
        <v>193273.9088350007</v>
      </c>
      <c r="IGC4" t="n">
        <v>175702.8479186038</v>
      </c>
      <c r="IGD4" t="n">
        <v>170119.0679738514</v>
      </c>
      <c r="IGE4" t="n">
        <v>176427.6023981769</v>
      </c>
      <c r="IGF4" t="n">
        <v>176848.784636231</v>
      </c>
      <c r="IGG4" t="n">
        <v>179709.1340829699</v>
      </c>
      <c r="IGH4" t="n">
        <v>173375.0517127141</v>
      </c>
      <c r="IGI4" t="n">
        <v>178908.9833082246</v>
      </c>
      <c r="IGJ4" t="n">
        <v>175458.1729890641</v>
      </c>
      <c r="IGK4" t="n">
        <v>181156.1667707948</v>
      </c>
      <c r="IGL4" t="n">
        <v>178736.4687156804</v>
      </c>
      <c r="IGM4" t="n">
        <v>173036.3341662624</v>
      </c>
      <c r="IGN4" t="n">
        <v>178857.2555448581</v>
      </c>
      <c r="IGO4" t="n">
        <v>168235.8932871323</v>
      </c>
      <c r="IGP4" t="n">
        <v>179562.884172657</v>
      </c>
      <c r="IGQ4" t="n">
        <v>180361.8109329611</v>
      </c>
      <c r="IGR4" t="n">
        <v>171472.1047293444</v>
      </c>
      <c r="IGS4" t="n">
        <v>182996.3655561377</v>
      </c>
      <c r="IGT4" t="n">
        <v>176452.4404731419</v>
      </c>
      <c r="IGU4" t="n">
        <v>181201.4793261967</v>
      </c>
      <c r="IGV4" t="n">
        <v>178573.6995483718</v>
      </c>
      <c r="IGW4" t="n">
        <v>170851.986729234</v>
      </c>
      <c r="IGX4" t="n">
        <v>178797.5733961344</v>
      </c>
      <c r="IGY4" t="n">
        <v>180084.2334481001</v>
      </c>
      <c r="IGZ4" t="n">
        <v>178657.8215252531</v>
      </c>
      <c r="IHA4" t="n">
        <v>179667.740741126</v>
      </c>
      <c r="IHB4" t="n">
        <v>175305.0039474353</v>
      </c>
      <c r="IHC4" t="n">
        <v>175934.4237265871</v>
      </c>
      <c r="IHD4" t="n">
        <v>177629.5459087698</v>
      </c>
      <c r="IHE4" t="n">
        <v>186430.999202251</v>
      </c>
      <c r="IHF4" t="n">
        <v>185655.6016671431</v>
      </c>
      <c r="IHG4" t="n">
        <v>171318.006033562</v>
      </c>
      <c r="IHH4" t="n">
        <v>173281.4556120989</v>
      </c>
      <c r="IHI4" t="n">
        <v>184210.4929954816</v>
      </c>
      <c r="IHJ4" t="n">
        <v>183028.9069680949</v>
      </c>
      <c r="IHK4" t="n">
        <v>187321.363441935</v>
      </c>
      <c r="IHL4" t="n">
        <v>176661.8635773209</v>
      </c>
      <c r="IHM4" t="n">
        <v>175995.4319003482</v>
      </c>
      <c r="IHN4" t="n">
        <v>172437.2926563456</v>
      </c>
      <c r="IHO4" t="n">
        <v>170272.530248324</v>
      </c>
      <c r="IHP4" t="n">
        <v>171849.3697454691</v>
      </c>
      <c r="IHQ4" t="n">
        <v>186913.8853112722</v>
      </c>
      <c r="IHR4" t="n">
        <v>178255.519691761</v>
      </c>
      <c r="IHS4" t="n">
        <v>174709.0962142636</v>
      </c>
      <c r="IHT4" t="n">
        <v>178389.770579765</v>
      </c>
      <c r="IHU4" t="n">
        <v>184692.349227039</v>
      </c>
      <c r="IHV4" t="n">
        <v>186061.4490923143</v>
      </c>
      <c r="IHW4" t="n">
        <v>186886.6503545076</v>
      </c>
      <c r="IHX4" t="n">
        <v>179599.8842376388</v>
      </c>
      <c r="IHY4" t="n">
        <v>179015.2401754505</v>
      </c>
      <c r="IHZ4" t="n">
        <v>180092.1770004215</v>
      </c>
      <c r="IIA4" t="n">
        <v>167921.2400361012</v>
      </c>
      <c r="IIB4" t="n">
        <v>181410.4348284955</v>
      </c>
      <c r="IIC4" t="n">
        <v>178791.8009541804</v>
      </c>
      <c r="IID4" t="n">
        <v>180278.2504424139</v>
      </c>
      <c r="IIE4" t="n">
        <v>178804.2881951672</v>
      </c>
      <c r="IIF4" t="n">
        <v>171233.9145587017</v>
      </c>
      <c r="IIG4" t="n">
        <v>168309.4656395366</v>
      </c>
      <c r="IIH4" t="n">
        <v>179189.5081616621</v>
      </c>
      <c r="III4" t="n">
        <v>180192.8543370549</v>
      </c>
      <c r="IIJ4" t="n">
        <v>176357.0483159267</v>
      </c>
      <c r="IIK4" t="n">
        <v>188395.9064081397</v>
      </c>
      <c r="IIL4" t="n">
        <v>182669.9371244953</v>
      </c>
      <c r="IIM4" t="n">
        <v>183268.4225649771</v>
      </c>
      <c r="IIN4" t="n">
        <v>185747.528162644</v>
      </c>
      <c r="IIO4" t="n">
        <v>176999.5687435769</v>
      </c>
      <c r="IIP4" t="n">
        <v>183370.9666809185</v>
      </c>
      <c r="IIQ4" t="n">
        <v>189105.0779539736</v>
      </c>
      <c r="IIR4" t="n">
        <v>174773.3341666599</v>
      </c>
      <c r="IIS4" t="n">
        <v>171198.3634049773</v>
      </c>
      <c r="IIT4" t="n">
        <v>178904.4764380936</v>
      </c>
      <c r="IIU4" t="n">
        <v>179068.6882868481</v>
      </c>
      <c r="IIV4" t="n">
        <v>184626.6018203034</v>
      </c>
      <c r="IIW4" t="n">
        <v>180711.2752851965</v>
      </c>
      <c r="IIX4" t="n">
        <v>180792.273192821</v>
      </c>
      <c r="IIY4" t="n">
        <v>184071.2694786954</v>
      </c>
      <c r="IIZ4" t="n">
        <v>168012.5088228531</v>
      </c>
      <c r="IJA4" t="n">
        <v>177074.282750759</v>
      </c>
      <c r="IJB4" t="n">
        <v>176193.7815610296</v>
      </c>
      <c r="IJC4" t="n">
        <v>184519.0848197282</v>
      </c>
      <c r="IJD4" t="n">
        <v>174798.5049052185</v>
      </c>
      <c r="IJE4" t="n">
        <v>179357.3492751576</v>
      </c>
      <c r="IJF4" t="n">
        <v>185952.60114449</v>
      </c>
      <c r="IJG4" t="n">
        <v>177780.2107339598</v>
      </c>
      <c r="IJH4" t="n">
        <v>169166.2686003727</v>
      </c>
      <c r="IJI4" t="n">
        <v>179981.2908245868</v>
      </c>
      <c r="IJJ4" t="n">
        <v>181373.9418619762</v>
      </c>
      <c r="IJK4" t="n">
        <v>182727.6294049975</v>
      </c>
      <c r="IJL4" t="n">
        <v>170228.9218534391</v>
      </c>
      <c r="IJM4" t="n">
        <v>178812.4935101944</v>
      </c>
      <c r="IJN4" t="n">
        <v>172189.9704549391</v>
      </c>
      <c r="IJO4" t="n">
        <v>174260.4016483827</v>
      </c>
      <c r="IJP4" t="n">
        <v>173869.839208096</v>
      </c>
      <c r="IJQ4" t="n">
        <v>182791.0912236569</v>
      </c>
      <c r="IJR4" t="n">
        <v>170891.1801740976</v>
      </c>
      <c r="IJS4" t="n">
        <v>174834.8592839275</v>
      </c>
      <c r="IJT4" t="n">
        <v>179418.0545421946</v>
      </c>
      <c r="IJU4" t="n">
        <v>170050.0923665025</v>
      </c>
      <c r="IJV4" t="n">
        <v>173263.7246900453</v>
      </c>
      <c r="IJW4" t="n">
        <v>178717.2380882733</v>
      </c>
      <c r="IJX4" t="n">
        <v>188117.7333778626</v>
      </c>
      <c r="IJY4" t="n">
        <v>171771.065402361</v>
      </c>
      <c r="IJZ4" t="n">
        <v>176865.6889029083</v>
      </c>
      <c r="IKA4" t="n">
        <v>176884.8893891674</v>
      </c>
      <c r="IKB4" t="n">
        <v>176952.5161526105</v>
      </c>
      <c r="IKC4" t="n">
        <v>177371.4392939554</v>
      </c>
      <c r="IKD4" t="n">
        <v>168382.8959059788</v>
      </c>
      <c r="IKE4" t="n">
        <v>176689.0384030262</v>
      </c>
      <c r="IKF4" t="n">
        <v>180898.5725296438</v>
      </c>
      <c r="IKG4" t="n">
        <v>186994.2210598973</v>
      </c>
      <c r="IKH4" t="n">
        <v>178339.1535528683</v>
      </c>
      <c r="IKI4" t="n">
        <v>175098.2501175004</v>
      </c>
      <c r="IKJ4" t="n">
        <v>174957.6509883934</v>
      </c>
      <c r="IKK4" t="n">
        <v>173937.6834919585</v>
      </c>
      <c r="IKL4" t="n">
        <v>176774.8789123744</v>
      </c>
      <c r="IKM4" t="n">
        <v>175269.5858733152</v>
      </c>
      <c r="IKN4" t="n">
        <v>176721.1215830481</v>
      </c>
      <c r="IKO4" t="n">
        <v>183991.8629354991</v>
      </c>
      <c r="IKP4" t="n">
        <v>170204.6443507377</v>
      </c>
      <c r="IKQ4" t="n">
        <v>182024.0323684965</v>
      </c>
      <c r="IKR4" t="n">
        <v>180189.9938326792</v>
      </c>
      <c r="IKS4" t="n">
        <v>181526.3200066911</v>
      </c>
      <c r="IKT4" t="n">
        <v>178671.3881660256</v>
      </c>
      <c r="IKU4" t="n">
        <v>186869.0068949982</v>
      </c>
      <c r="IKV4" t="n">
        <v>175841.6361949249</v>
      </c>
      <c r="IKW4" t="n">
        <v>164600.7757533207</v>
      </c>
      <c r="IKX4" t="n">
        <v>180869.4591438118</v>
      </c>
      <c r="IKY4" t="n">
        <v>173328.4160442839</v>
      </c>
      <c r="IKZ4" t="n">
        <v>182576.0180922198</v>
      </c>
      <c r="ILA4" t="n">
        <v>182387.326036286</v>
      </c>
      <c r="ILB4" t="n">
        <v>181013.5834739348</v>
      </c>
      <c r="ILC4" t="n">
        <v>175379.663656028</v>
      </c>
      <c r="ILD4" t="n">
        <v>180078.3823513099</v>
      </c>
      <c r="ILE4" t="n">
        <v>174966.2526924821</v>
      </c>
      <c r="ILF4" t="n">
        <v>179964.4761108804</v>
      </c>
      <c r="ILG4" t="n">
        <v>176833.1956935642</v>
      </c>
      <c r="ILH4" t="n">
        <v>172792.0887704602</v>
      </c>
      <c r="ILI4" t="n">
        <v>173688.2307568884</v>
      </c>
      <c r="ILJ4" t="n">
        <v>186177.7747247216</v>
      </c>
      <c r="ILK4" t="n">
        <v>181404.6752858363</v>
      </c>
      <c r="ILL4" t="n">
        <v>178268.2152865044</v>
      </c>
      <c r="ILM4" t="n">
        <v>174447.4983276323</v>
      </c>
      <c r="ILN4" t="n">
        <v>187113.1591295899</v>
      </c>
      <c r="ILO4" t="n">
        <v>176675.1325914704</v>
      </c>
      <c r="ILP4" t="n">
        <v>177496.8005493303</v>
      </c>
      <c r="ILQ4" t="n">
        <v>186125.2979995368</v>
      </c>
      <c r="ILR4" t="n">
        <v>177083.8300949218</v>
      </c>
      <c r="ILS4" t="n">
        <v>175643.4532398235</v>
      </c>
      <c r="ILT4" t="n">
        <v>177389.8741417154</v>
      </c>
      <c r="ILU4" t="n">
        <v>180528.0735019236</v>
      </c>
      <c r="ILV4" t="n">
        <v>175482.2982898511</v>
      </c>
      <c r="ILW4" t="n">
        <v>172480.6610142353</v>
      </c>
      <c r="ILX4" t="n">
        <v>167097.5520435972</v>
      </c>
      <c r="ILY4" t="n">
        <v>179557.7745165863</v>
      </c>
      <c r="ILZ4" t="n">
        <v>178676.9992359959</v>
      </c>
      <c r="IMA4" t="n">
        <v>183558.0723596679</v>
      </c>
      <c r="IMB4" t="n">
        <v>183471.1131857143</v>
      </c>
      <c r="IMC4" t="n">
        <v>183075.9429864702</v>
      </c>
      <c r="IMD4" t="n">
        <v>177701.163350648</v>
      </c>
      <c r="IME4" t="n">
        <v>182241.6267079661</v>
      </c>
      <c r="IMF4" t="n">
        <v>181584.9146351083</v>
      </c>
      <c r="IMG4" t="n">
        <v>175371.4050889361</v>
      </c>
      <c r="IMH4" t="n">
        <v>183490.0440684276</v>
      </c>
      <c r="IMI4" t="n">
        <v>182166.2468513416</v>
      </c>
      <c r="IMJ4" t="n">
        <v>172585.7466344801</v>
      </c>
      <c r="IMK4" t="n">
        <v>175805.7466994236</v>
      </c>
      <c r="IML4" t="n">
        <v>175786.3646092909</v>
      </c>
      <c r="IMM4" t="n">
        <v>179367.3887560104</v>
      </c>
      <c r="IMN4" t="n">
        <v>170846.4651894456</v>
      </c>
      <c r="IMO4" t="n">
        <v>168207.6004699932</v>
      </c>
      <c r="IMP4" t="n">
        <v>176979.3902899222</v>
      </c>
      <c r="IMQ4" t="n">
        <v>178724.4760489684</v>
      </c>
      <c r="IMR4" t="n">
        <v>171742.3589119604</v>
      </c>
      <c r="IMS4" t="n">
        <v>177056.4405146104</v>
      </c>
      <c r="IMT4" t="n">
        <v>172012.9972183675</v>
      </c>
      <c r="IMU4" t="n">
        <v>176126.4727730615</v>
      </c>
      <c r="IMV4" t="n">
        <v>177593.2513093287</v>
      </c>
      <c r="IMW4" t="n">
        <v>179426.4825063177</v>
      </c>
      <c r="IMX4" t="n">
        <v>177411.4624966203</v>
      </c>
      <c r="IMY4" t="n">
        <v>183993.993862109</v>
      </c>
      <c r="IMZ4" t="n">
        <v>185399.2219891235</v>
      </c>
      <c r="INA4" t="n">
        <v>171180.0568006937</v>
      </c>
      <c r="INB4" t="n">
        <v>172321.8868970105</v>
      </c>
      <c r="INC4" t="n">
        <v>185348.7360672866</v>
      </c>
      <c r="IND4" t="n">
        <v>179890.3303071454</v>
      </c>
      <c r="INE4" t="n">
        <v>168850.6913083496</v>
      </c>
      <c r="INF4" t="n">
        <v>185571.7155119939</v>
      </c>
      <c r="ING4" t="n">
        <v>178988.7132499653</v>
      </c>
      <c r="INH4" t="n">
        <v>175429.4444520543</v>
      </c>
      <c r="INI4" t="n">
        <v>177625.2240281953</v>
      </c>
      <c r="INJ4" t="n">
        <v>185743.0205304225</v>
      </c>
      <c r="INK4" t="n">
        <v>181139.050573832</v>
      </c>
      <c r="INL4" t="n">
        <v>177879.7186347285</v>
      </c>
      <c r="INM4" t="n">
        <v>186275.14418223</v>
      </c>
      <c r="INN4" t="n">
        <v>180017.3681707381</v>
      </c>
      <c r="INO4" t="n">
        <v>176325.4684929079</v>
      </c>
      <c r="INP4" t="n">
        <v>182983.074470423</v>
      </c>
      <c r="INQ4" t="n">
        <v>177817.1963401064</v>
      </c>
      <c r="INR4" t="n">
        <v>174507.9519685905</v>
      </c>
      <c r="INS4" t="n">
        <v>181182.9063171193</v>
      </c>
      <c r="INT4" t="n">
        <v>181888.0183800426</v>
      </c>
      <c r="INU4" t="n">
        <v>173621.288185353</v>
      </c>
      <c r="INV4" t="n">
        <v>193541.2994001483</v>
      </c>
      <c r="INW4" t="n">
        <v>178461.4528025466</v>
      </c>
      <c r="INX4" t="n">
        <v>183270.7614797192</v>
      </c>
      <c r="INY4" t="n">
        <v>178855.6751284053</v>
      </c>
      <c r="INZ4" t="n">
        <v>178131.4148168138</v>
      </c>
      <c r="IOA4" t="n">
        <v>182770.5056512164</v>
      </c>
      <c r="IOB4" t="n">
        <v>182109.9811641887</v>
      </c>
      <c r="IOC4" t="n">
        <v>180899.5076754227</v>
      </c>
      <c r="IOD4" t="n">
        <v>170031.5355677113</v>
      </c>
      <c r="IOE4" t="n">
        <v>172982.6706251048</v>
      </c>
      <c r="IOF4" t="n">
        <v>163572.5744051439</v>
      </c>
      <c r="IOG4" t="n">
        <v>179463.7010816114</v>
      </c>
      <c r="IOH4" t="n">
        <v>183117.4505410164</v>
      </c>
      <c r="IOI4" t="n">
        <v>173932.792355582</v>
      </c>
      <c r="IOJ4" t="n">
        <v>171828.68748508</v>
      </c>
      <c r="IOK4" t="n">
        <v>174942.8118358398</v>
      </c>
      <c r="IOL4" t="n">
        <v>184056.0307995716</v>
      </c>
      <c r="IOM4" t="n">
        <v>184406.9979153699</v>
      </c>
      <c r="ION4" t="n">
        <v>180679.2949857641</v>
      </c>
      <c r="IOO4" t="n">
        <v>182175.9714840644</v>
      </c>
      <c r="IOP4" t="n">
        <v>176286.9998851338</v>
      </c>
      <c r="IOQ4" t="n">
        <v>172502.7188290299</v>
      </c>
      <c r="IOR4" t="n">
        <v>180255.0082931557</v>
      </c>
      <c r="IOS4" t="n">
        <v>174365.6273026823</v>
      </c>
      <c r="IOT4" t="n">
        <v>176607.0211730272</v>
      </c>
      <c r="IOU4" t="n">
        <v>179829.1488427967</v>
      </c>
      <c r="IOV4" t="n">
        <v>176425.2737427266</v>
      </c>
      <c r="IOW4" t="n">
        <v>183937.0705433773</v>
      </c>
      <c r="IOX4" t="n">
        <v>178540.5146857349</v>
      </c>
      <c r="IOY4" t="n">
        <v>185149.23921987</v>
      </c>
      <c r="IOZ4" t="n">
        <v>178530.791500902</v>
      </c>
      <c r="IPA4" t="n">
        <v>177265.3892728217</v>
      </c>
      <c r="IPB4" t="n">
        <v>179306.1891282639</v>
      </c>
      <c r="IPC4" t="n">
        <v>180308.0240433464</v>
      </c>
      <c r="IPD4" t="n">
        <v>181112.574848577</v>
      </c>
      <c r="IPE4" t="n">
        <v>184240.0353197678</v>
      </c>
      <c r="IPF4" t="n">
        <v>177326.4308537956</v>
      </c>
      <c r="IPG4" t="n">
        <v>178018.6558480189</v>
      </c>
      <c r="IPH4" t="n">
        <v>166923.4275361268</v>
      </c>
      <c r="IPI4" t="n">
        <v>173384.3982762431</v>
      </c>
      <c r="IPJ4" t="n">
        <v>182558.7708649309</v>
      </c>
      <c r="IPK4" t="n">
        <v>170550.3114519094</v>
      </c>
      <c r="IPL4" t="n">
        <v>181237.2727873139</v>
      </c>
      <c r="IPM4" t="n">
        <v>186307.2776899031</v>
      </c>
      <c r="IPN4" t="n">
        <v>176803.2791723679</v>
      </c>
      <c r="IPO4" t="n">
        <v>182704.3706333516</v>
      </c>
      <c r="IPP4" t="n">
        <v>187648.08478199</v>
      </c>
      <c r="IPQ4" t="n">
        <v>176576.1637230442</v>
      </c>
      <c r="IPR4" t="n">
        <v>180934.9612271111</v>
      </c>
      <c r="IPS4" t="n">
        <v>180244.7604439833</v>
      </c>
      <c r="IPT4" t="n">
        <v>167733.6531069652</v>
      </c>
      <c r="IPU4" t="n">
        <v>171940.1058740498</v>
      </c>
      <c r="IPV4" t="n">
        <v>176474.3934158571</v>
      </c>
      <c r="IPW4" t="n">
        <v>180068.3720512406</v>
      </c>
      <c r="IPX4" t="n">
        <v>177022.7107528643</v>
      </c>
      <c r="IPY4" t="n">
        <v>180961.3465331605</v>
      </c>
      <c r="IPZ4" t="n">
        <v>184106.4272698986</v>
      </c>
      <c r="IQA4" t="n">
        <v>184625.7442859825</v>
      </c>
      <c r="IQB4" t="n">
        <v>189345.4582246062</v>
      </c>
      <c r="IQC4" t="n">
        <v>177482.150755201</v>
      </c>
      <c r="IQD4" t="n">
        <v>177680.3182298263</v>
      </c>
      <c r="IQE4" t="n">
        <v>172967.7788410685</v>
      </c>
      <c r="IQF4" t="n">
        <v>180400.4072807094</v>
      </c>
      <c r="IQG4" t="n">
        <v>186617.0607540185</v>
      </c>
      <c r="IQH4" t="n">
        <v>166272.9780781697</v>
      </c>
      <c r="IQI4" t="n">
        <v>173968.3274035054</v>
      </c>
      <c r="IQJ4" t="n">
        <v>174652.7652538789</v>
      </c>
      <c r="IQK4" t="n">
        <v>187455.9010463882</v>
      </c>
      <c r="IQL4" t="n">
        <v>178126.9589609494</v>
      </c>
      <c r="IQM4" t="n">
        <v>173192.8487978643</v>
      </c>
      <c r="IQN4" t="n">
        <v>169652.0051326833</v>
      </c>
      <c r="IQO4" t="n">
        <v>176490.9675162176</v>
      </c>
      <c r="IQP4" t="n">
        <v>173705.3301824469</v>
      </c>
      <c r="IQQ4" t="n">
        <v>190051.4344745255</v>
      </c>
      <c r="IQR4" t="n">
        <v>180575.0544476838</v>
      </c>
      <c r="IQS4" t="n">
        <v>175176.2670408514</v>
      </c>
      <c r="IQT4" t="n">
        <v>174505.5971322812</v>
      </c>
      <c r="IQU4" t="n">
        <v>179837.5887661827</v>
      </c>
      <c r="IQV4" t="n">
        <v>175272.183965902</v>
      </c>
      <c r="IQW4" t="n">
        <v>184906.4492807111</v>
      </c>
      <c r="IQX4" t="n">
        <v>175325.6101416862</v>
      </c>
      <c r="IQY4" t="n">
        <v>178880.7803300296</v>
      </c>
      <c r="IQZ4" t="n">
        <v>184959.2737848591</v>
      </c>
      <c r="IRA4" t="n">
        <v>173870.8614984279</v>
      </c>
      <c r="IRB4" t="n">
        <v>186725.1455137338</v>
      </c>
      <c r="IRC4" t="n">
        <v>183367.3537948881</v>
      </c>
      <c r="IRD4" t="n">
        <v>177010.236726627</v>
      </c>
      <c r="IRE4" t="n">
        <v>179115.3685532443</v>
      </c>
      <c r="IRF4" t="n">
        <v>172624.6443021306</v>
      </c>
      <c r="IRG4" t="n">
        <v>175950.1207860321</v>
      </c>
      <c r="IRH4" t="n">
        <v>176392.9554593413</v>
      </c>
      <c r="IRI4" t="n">
        <v>172713.0268633382</v>
      </c>
      <c r="IRJ4" t="n">
        <v>188850.7443000583</v>
      </c>
      <c r="IRK4" t="n">
        <v>182708.4136191088</v>
      </c>
      <c r="IRL4" t="n">
        <v>177795.930181643</v>
      </c>
      <c r="IRM4" t="n">
        <v>182181.9226803957</v>
      </c>
      <c r="IRN4" t="n">
        <v>180273.634908581</v>
      </c>
      <c r="IRO4" t="n">
        <v>170597.601532565</v>
      </c>
      <c r="IRP4" t="n">
        <v>177275.8144038645</v>
      </c>
      <c r="IRQ4" t="n">
        <v>172136.060732642</v>
      </c>
      <c r="IRR4" t="n">
        <v>181115.5804448717</v>
      </c>
      <c r="IRS4" t="n">
        <v>188812.8642205568</v>
      </c>
      <c r="IRT4" t="n">
        <v>180987.9594135213</v>
      </c>
      <c r="IRU4" t="n">
        <v>177781.826618063</v>
      </c>
      <c r="IRV4" t="n">
        <v>167585.6201885476</v>
      </c>
      <c r="IRW4" t="n">
        <v>175347.1326434246</v>
      </c>
      <c r="IRX4" t="n">
        <v>183061.3618173396</v>
      </c>
      <c r="IRY4" t="n">
        <v>180622.901501101</v>
      </c>
      <c r="IRZ4" t="n">
        <v>183463.1148021526</v>
      </c>
      <c r="ISA4" t="n">
        <v>173732.0462555732</v>
      </c>
      <c r="ISB4" t="n">
        <v>175845.8400451388</v>
      </c>
      <c r="ISC4" t="n">
        <v>184073.5890918159</v>
      </c>
      <c r="ISD4" t="n">
        <v>180423.863578363</v>
      </c>
      <c r="ISE4" t="n">
        <v>171929.9066893891</v>
      </c>
      <c r="ISF4" t="n">
        <v>172269.8343914321</v>
      </c>
      <c r="ISG4" t="n">
        <v>180152.7364270772</v>
      </c>
      <c r="ISH4" t="n">
        <v>172427.27218046</v>
      </c>
      <c r="ISI4" t="n">
        <v>169167.3239415593</v>
      </c>
      <c r="ISJ4" t="n">
        <v>176054.2088921655</v>
      </c>
      <c r="ISK4" t="n">
        <v>172737.1697991349</v>
      </c>
      <c r="ISL4" t="n">
        <v>178402.6614181401</v>
      </c>
      <c r="ISM4" t="n">
        <v>179501.5942834777</v>
      </c>
      <c r="ISN4" t="n">
        <v>184775.5525976468</v>
      </c>
      <c r="ISO4" t="n">
        <v>177629.9242969259</v>
      </c>
      <c r="ISP4" t="n">
        <v>176902.3596420097</v>
      </c>
      <c r="ISQ4" t="n">
        <v>183005.9740041639</v>
      </c>
      <c r="ISR4" t="n">
        <v>183931.7778095531</v>
      </c>
      <c r="ISS4" t="n">
        <v>172567.9929901246</v>
      </c>
      <c r="IST4" t="n">
        <v>171352.0102830612</v>
      </c>
      <c r="ISU4" t="n">
        <v>175905.6591306334</v>
      </c>
      <c r="ISV4" t="n">
        <v>176457.7464571869</v>
      </c>
      <c r="ISW4" t="n">
        <v>184015.1191582594</v>
      </c>
      <c r="ISX4" t="n">
        <v>182179.7538411597</v>
      </c>
      <c r="ISY4" t="n">
        <v>185731.8883424884</v>
      </c>
      <c r="ISZ4" t="n">
        <v>183718.530731319</v>
      </c>
      <c r="ITA4" t="n">
        <v>177062.6965334941</v>
      </c>
      <c r="ITB4" t="n">
        <v>184999.8794291442</v>
      </c>
      <c r="ITC4" t="n">
        <v>180321.3089598778</v>
      </c>
      <c r="ITD4" t="n">
        <v>180918.4986941217</v>
      </c>
      <c r="ITE4" t="n">
        <v>172135.5236025487</v>
      </c>
      <c r="ITF4" t="n">
        <v>177394.3882964712</v>
      </c>
      <c r="ITG4" t="n">
        <v>180068.3661700067</v>
      </c>
      <c r="ITH4" t="n">
        <v>172736.8457047395</v>
      </c>
      <c r="ITI4" t="n">
        <v>179027.1213441615</v>
      </c>
      <c r="ITJ4" t="n">
        <v>169003.314432541</v>
      </c>
      <c r="ITK4" t="n">
        <v>188348.7133458675</v>
      </c>
      <c r="ITL4" t="n">
        <v>177755.9161687493</v>
      </c>
      <c r="ITM4" t="n">
        <v>173795.9211258059</v>
      </c>
      <c r="ITN4" t="n">
        <v>173130.2275528465</v>
      </c>
      <c r="ITO4" t="n">
        <v>176766.1774593444</v>
      </c>
      <c r="ITP4" t="n">
        <v>186804.445756906</v>
      </c>
      <c r="ITQ4" t="n">
        <v>172549.4014225309</v>
      </c>
      <c r="ITR4" t="n">
        <v>184648.0375841883</v>
      </c>
      <c r="ITS4" t="n">
        <v>178650.6902307667</v>
      </c>
      <c r="ITT4" t="n">
        <v>183359.6616624087</v>
      </c>
      <c r="ITU4" t="n">
        <v>184315.2065619765</v>
      </c>
      <c r="ITV4" t="n">
        <v>178162.5242581841</v>
      </c>
      <c r="ITW4" t="n">
        <v>183241.2075855435</v>
      </c>
      <c r="ITX4" t="n">
        <v>172891.7297584305</v>
      </c>
      <c r="ITY4" t="n">
        <v>175312.4676180878</v>
      </c>
      <c r="ITZ4" t="n">
        <v>178986.9173201506</v>
      </c>
      <c r="IUA4" t="n">
        <v>176971.9859820038</v>
      </c>
      <c r="IUB4" t="n">
        <v>180088.5541448001</v>
      </c>
      <c r="IUC4" t="n">
        <v>186078.1286222719</v>
      </c>
      <c r="IUD4" t="n">
        <v>173993.5942806169</v>
      </c>
      <c r="IUE4" t="n">
        <v>173455.9546217567</v>
      </c>
      <c r="IUF4" t="n">
        <v>185779.1440950404</v>
      </c>
      <c r="IUG4" t="n">
        <v>180032.7051198047</v>
      </c>
      <c r="IUH4" t="n">
        <v>176163.947892832</v>
      </c>
      <c r="IUI4" t="n">
        <v>183760.0148283262</v>
      </c>
      <c r="IUJ4" t="n">
        <v>183539.0982506368</v>
      </c>
      <c r="IUK4" t="n">
        <v>184315.3911895973</v>
      </c>
      <c r="IUL4" t="n">
        <v>169899.5084995638</v>
      </c>
      <c r="IUM4" t="n">
        <v>179855.863343392</v>
      </c>
      <c r="IUN4" t="n">
        <v>174178.2421761297</v>
      </c>
      <c r="IUO4" t="n">
        <v>175599.5243388009</v>
      </c>
      <c r="IUP4" t="n">
        <v>179022.7486604915</v>
      </c>
      <c r="IUQ4" t="n">
        <v>169706.1381830408</v>
      </c>
      <c r="IUR4" t="n">
        <v>174645.1856162313</v>
      </c>
      <c r="IUS4" t="n">
        <v>178308.1058450193</v>
      </c>
      <c r="IUT4" t="n">
        <v>170719.9352616483</v>
      </c>
      <c r="IUU4" t="n">
        <v>179364.4444732464</v>
      </c>
      <c r="IUV4" t="n">
        <v>176700.4305701971</v>
      </c>
      <c r="IUW4" t="n">
        <v>176381.4107472916</v>
      </c>
      <c r="IUX4" t="n">
        <v>187945.2124188707</v>
      </c>
      <c r="IUY4" t="n">
        <v>177864.3050083324</v>
      </c>
      <c r="IUZ4" t="n">
        <v>176384.4056825988</v>
      </c>
      <c r="IVA4" t="n">
        <v>182627.2071170679</v>
      </c>
      <c r="IVB4" t="n">
        <v>179367.6937988062</v>
      </c>
      <c r="IVC4" t="n">
        <v>178181.511402193</v>
      </c>
      <c r="IVD4" t="n">
        <v>182301.4380887885</v>
      </c>
      <c r="IVE4" t="n">
        <v>173234.7559322856</v>
      </c>
      <c r="IVF4" t="n">
        <v>185023.3169294188</v>
      </c>
      <c r="IVG4" t="n">
        <v>189098.7373603761</v>
      </c>
      <c r="IVH4" t="n">
        <v>186514.194169364</v>
      </c>
      <c r="IVI4" t="n">
        <v>170896.3856052061</v>
      </c>
      <c r="IVJ4" t="n">
        <v>175625.6190822493</v>
      </c>
      <c r="IVK4" t="n">
        <v>170835.5182102674</v>
      </c>
      <c r="IVL4" t="n">
        <v>178389.4653098568</v>
      </c>
      <c r="IVM4" t="n">
        <v>175348.6054735254</v>
      </c>
      <c r="IVN4" t="n">
        <v>175418.2441870737</v>
      </c>
      <c r="IVO4" t="n">
        <v>184129.6685546672</v>
      </c>
      <c r="IVP4" t="n">
        <v>174289.0545669726</v>
      </c>
      <c r="IVQ4" t="n">
        <v>186788.3254505657</v>
      </c>
      <c r="IVR4" t="n">
        <v>183026.0682341908</v>
      </c>
      <c r="IVS4" t="n">
        <v>181592.7370262263</v>
      </c>
      <c r="IVT4" t="n">
        <v>173556.1533787525</v>
      </c>
      <c r="IVU4" t="n">
        <v>174531.6435591553</v>
      </c>
      <c r="IVV4" t="n">
        <v>183148.6110802243</v>
      </c>
      <c r="IVW4" t="n">
        <v>176058.0631318336</v>
      </c>
      <c r="IVX4" t="n">
        <v>172870.9436615047</v>
      </c>
      <c r="IVY4" t="n">
        <v>183861.8626245775</v>
      </c>
      <c r="IVZ4" t="n">
        <v>191885.4259227273</v>
      </c>
      <c r="IWA4" t="n">
        <v>171955.2211936088</v>
      </c>
      <c r="IWB4" t="n">
        <v>187089.5951308439</v>
      </c>
      <c r="IWC4" t="n">
        <v>177683.0493685713</v>
      </c>
      <c r="IWD4" t="n">
        <v>177542.5348786521</v>
      </c>
      <c r="IWE4" t="n">
        <v>176763.3771745646</v>
      </c>
      <c r="IWF4" t="n">
        <v>185002.0557885832</v>
      </c>
      <c r="IWG4" t="n">
        <v>181528.7708734706</v>
      </c>
      <c r="IWH4" t="n">
        <v>179239.1851403361</v>
      </c>
      <c r="IWI4" t="n">
        <v>183058.2505333432</v>
      </c>
      <c r="IWJ4" t="n">
        <v>180689.701989473</v>
      </c>
      <c r="IWK4" t="n">
        <v>178020.4466256358</v>
      </c>
      <c r="IWL4" t="n">
        <v>176293.401871702</v>
      </c>
      <c r="IWM4" t="n">
        <v>175099.6272911629</v>
      </c>
      <c r="IWN4" t="n">
        <v>179640.6248726799</v>
      </c>
      <c r="IWO4" t="n">
        <v>183698.4582887988</v>
      </c>
      <c r="IWP4" t="n">
        <v>181384.3556466215</v>
      </c>
      <c r="IWQ4" t="n">
        <v>183081.561017999</v>
      </c>
      <c r="IWR4" t="n">
        <v>175748.6791858405</v>
      </c>
      <c r="IWS4" t="n">
        <v>176803.3557071065</v>
      </c>
      <c r="IWT4" t="n">
        <v>177782.7513650936</v>
      </c>
      <c r="IWU4" t="n">
        <v>187428.0173834663</v>
      </c>
      <c r="IWV4" t="n">
        <v>181246.1557781085</v>
      </c>
      <c r="IWW4" t="n">
        <v>177494.6613760264</v>
      </c>
      <c r="IWX4" t="n">
        <v>182781.8149338319</v>
      </c>
      <c r="IWY4" t="n">
        <v>175660.401495229</v>
      </c>
      <c r="IWZ4" t="n">
        <v>176978.8350462044</v>
      </c>
      <c r="IXA4" t="n">
        <v>171073.3446170472</v>
      </c>
      <c r="IXB4" t="n">
        <v>177755.658991859</v>
      </c>
      <c r="IXC4" t="n">
        <v>183187.8531486023</v>
      </c>
      <c r="IXD4" t="n">
        <v>176776.3719948626</v>
      </c>
      <c r="IXE4" t="n">
        <v>190168.993209466</v>
      </c>
      <c r="IXF4" t="n">
        <v>175518.4370761688</v>
      </c>
      <c r="IXG4" t="n">
        <v>180994.2593070442</v>
      </c>
      <c r="IXH4" t="n">
        <v>179782.069460743</v>
      </c>
      <c r="IXI4" t="n">
        <v>182427.1220495748</v>
      </c>
      <c r="IXJ4" t="n">
        <v>177069.7087086093</v>
      </c>
      <c r="IXK4" t="n">
        <v>176574.5456239144</v>
      </c>
      <c r="IXL4" t="n">
        <v>178087.7222345978</v>
      </c>
      <c r="IXM4" t="n">
        <v>175779.2513916522</v>
      </c>
      <c r="IXN4" t="n">
        <v>184226.0184544425</v>
      </c>
      <c r="IXO4" t="n">
        <v>170158.5952548929</v>
      </c>
      <c r="IXP4" t="n">
        <v>171605.9656648317</v>
      </c>
      <c r="IXQ4" t="n">
        <v>174057.6346383344</v>
      </c>
      <c r="IXR4" t="n">
        <v>188287.288152429</v>
      </c>
      <c r="IXS4" t="n">
        <v>174178.8442729393</v>
      </c>
      <c r="IXT4" t="n">
        <v>175675.5333463952</v>
      </c>
      <c r="IXU4" t="n">
        <v>174452.3351471171</v>
      </c>
      <c r="IXV4" t="n">
        <v>174777.5130887185</v>
      </c>
      <c r="IXW4" t="n">
        <v>181388.5722545383</v>
      </c>
      <c r="IXX4" t="n">
        <v>180684.7132439483</v>
      </c>
      <c r="IXY4" t="n">
        <v>176239.5471832499</v>
      </c>
      <c r="IXZ4" t="n">
        <v>177787.5254737491</v>
      </c>
      <c r="IYA4" t="n">
        <v>181481.640580333</v>
      </c>
      <c r="IYB4" t="n">
        <v>174191.0530706433</v>
      </c>
      <c r="IYC4" t="n">
        <v>179452.4532127897</v>
      </c>
      <c r="IYD4" t="n">
        <v>176898.1251282177</v>
      </c>
      <c r="IYE4" t="n">
        <v>185075.0184278368</v>
      </c>
      <c r="IYF4" t="n">
        <v>180443.4848028525</v>
      </c>
      <c r="IYG4" t="n">
        <v>176855.7056425267</v>
      </c>
      <c r="IYH4" t="n">
        <v>170386.2627479618</v>
      </c>
      <c r="IYI4" t="n">
        <v>175773.4299978238</v>
      </c>
      <c r="IYJ4" t="n">
        <v>181677.3003943235</v>
      </c>
      <c r="IYK4" t="n">
        <v>179998.9344182852</v>
      </c>
      <c r="IYL4" t="n">
        <v>175238.482921387</v>
      </c>
      <c r="IYM4" t="n">
        <v>184658.9990488601</v>
      </c>
      <c r="IYN4" t="n">
        <v>178098.6204981103</v>
      </c>
      <c r="IYO4" t="n">
        <v>189045.5030706003</v>
      </c>
      <c r="IYP4" t="n">
        <v>178414.1298429932</v>
      </c>
      <c r="IYQ4" t="n">
        <v>189589.9221857793</v>
      </c>
      <c r="IYR4" t="n">
        <v>181900.5361642636</v>
      </c>
      <c r="IYS4" t="n">
        <v>173146.7248352728</v>
      </c>
      <c r="IYT4" t="n">
        <v>190554.949770447</v>
      </c>
      <c r="IYU4" t="n">
        <v>180571.0139429482</v>
      </c>
      <c r="IYV4" t="n">
        <v>181048.1222628905</v>
      </c>
      <c r="IYW4" t="n">
        <v>173362.7032705459</v>
      </c>
      <c r="IYX4" t="n">
        <v>180497.8477559943</v>
      </c>
      <c r="IYY4" t="n">
        <v>176665.613196497</v>
      </c>
      <c r="IYZ4" t="n">
        <v>177965.6008210108</v>
      </c>
      <c r="IZA4" t="n">
        <v>171399.9258429208</v>
      </c>
      <c r="IZB4" t="n">
        <v>178339.0064026086</v>
      </c>
      <c r="IZC4" t="n">
        <v>180140.1594898885</v>
      </c>
      <c r="IZD4" t="n">
        <v>188988.0497541405</v>
      </c>
      <c r="IZE4" t="n">
        <v>181751.8875200241</v>
      </c>
      <c r="IZF4" t="n">
        <v>180697.8863215633</v>
      </c>
      <c r="IZG4" t="n">
        <v>175210.0172722021</v>
      </c>
      <c r="IZH4" t="n">
        <v>188436.6356816441</v>
      </c>
      <c r="IZI4" t="n">
        <v>183733.4784284126</v>
      </c>
      <c r="IZJ4" t="n">
        <v>179907.7708321629</v>
      </c>
      <c r="IZK4" t="n">
        <v>179542.4609695304</v>
      </c>
      <c r="IZL4" t="n">
        <v>176732.4158062152</v>
      </c>
      <c r="IZM4" t="n">
        <v>178965.1672271187</v>
      </c>
      <c r="IZN4" t="n">
        <v>172771.3037956887</v>
      </c>
      <c r="IZO4" t="n">
        <v>184755.3874171494</v>
      </c>
      <c r="IZP4" t="n">
        <v>177258.8278873926</v>
      </c>
      <c r="IZQ4" t="n">
        <v>186460.5168952726</v>
      </c>
      <c r="IZR4" t="n">
        <v>176106.6471175737</v>
      </c>
      <c r="IZS4" t="n">
        <v>180961.9880867186</v>
      </c>
      <c r="IZT4" t="n">
        <v>175485.4318420745</v>
      </c>
      <c r="IZU4" t="n">
        <v>177225.6745204124</v>
      </c>
      <c r="IZV4" t="n">
        <v>192870.3861897322</v>
      </c>
      <c r="IZW4" t="n">
        <v>182243.7643879979</v>
      </c>
      <c r="IZX4" t="n">
        <v>180359.9997248985</v>
      </c>
      <c r="IZY4" t="n">
        <v>185386.7426750496</v>
      </c>
      <c r="IZZ4" t="n">
        <v>179826.5459681293</v>
      </c>
      <c r="JAA4" t="n">
        <v>181829.7768861235</v>
      </c>
      <c r="JAB4" t="n">
        <v>181422.3787618002</v>
      </c>
      <c r="JAC4" t="n">
        <v>178580.3915378714</v>
      </c>
      <c r="JAD4" t="n">
        <v>173435.2717495204</v>
      </c>
      <c r="JAE4" t="n">
        <v>180475.6273103205</v>
      </c>
      <c r="JAF4" t="n">
        <v>172136.6789254717</v>
      </c>
      <c r="JAG4" t="n">
        <v>186404.8495260015</v>
      </c>
      <c r="JAH4" t="n">
        <v>177007.8419325128</v>
      </c>
      <c r="JAI4" t="n">
        <v>186872.9979404432</v>
      </c>
      <c r="JAJ4" t="n">
        <v>183647.0123924019</v>
      </c>
      <c r="JAK4" t="n">
        <v>168158.0900193517</v>
      </c>
      <c r="JAL4" t="n">
        <v>173314.8829606806</v>
      </c>
      <c r="JAM4" t="n">
        <v>172226.8836400034</v>
      </c>
      <c r="JAN4" t="n">
        <v>172536.5999355701</v>
      </c>
      <c r="JAO4" t="n">
        <v>174716.9765184206</v>
      </c>
      <c r="JAP4" t="n">
        <v>180701.1654558122</v>
      </c>
      <c r="JAQ4" t="n">
        <v>180812.8455039153</v>
      </c>
      <c r="JAR4" t="n">
        <v>171232.917690145</v>
      </c>
      <c r="JAS4" t="n">
        <v>175666.3588775619</v>
      </c>
      <c r="JAT4" t="n">
        <v>184384.5569724177</v>
      </c>
      <c r="JAU4" t="n">
        <v>171951.6828487146</v>
      </c>
      <c r="JAV4" t="n">
        <v>184605.6051642052</v>
      </c>
      <c r="JAW4" t="n">
        <v>178408.4627290167</v>
      </c>
      <c r="JAX4" t="n">
        <v>182881.8024862583</v>
      </c>
      <c r="JAY4" t="n">
        <v>185727.8100908559</v>
      </c>
      <c r="JAZ4" t="n">
        <v>182827.7850395695</v>
      </c>
      <c r="JBA4" t="n">
        <v>181943.5308031624</v>
      </c>
      <c r="JBB4" t="n">
        <v>186620.9150591492</v>
      </c>
      <c r="JBC4" t="n">
        <v>185912.2106757228</v>
      </c>
      <c r="JBD4" t="n">
        <v>175195.1069914504</v>
      </c>
      <c r="JBE4" t="n">
        <v>185181.6478092069</v>
      </c>
      <c r="JBF4" t="n">
        <v>185225.2427808259</v>
      </c>
      <c r="JBG4" t="n">
        <v>176284.4279236332</v>
      </c>
      <c r="JBH4" t="n">
        <v>183857.8085220026</v>
      </c>
      <c r="JBI4" t="n">
        <v>178436.2904866179</v>
      </c>
      <c r="JBJ4" t="n">
        <v>190109.5619861902</v>
      </c>
      <c r="JBK4" t="n">
        <v>180660.1145521587</v>
      </c>
      <c r="JBL4" t="n">
        <v>179530.4009899888</v>
      </c>
      <c r="JBM4" t="n">
        <v>177938.9783637989</v>
      </c>
      <c r="JBN4" t="n">
        <v>176576.9682283066</v>
      </c>
      <c r="JBO4" t="n">
        <v>186086.3426662482</v>
      </c>
      <c r="JBP4" t="n">
        <v>168204.0609519031</v>
      </c>
      <c r="JBQ4" t="n">
        <v>175697.986167782</v>
      </c>
      <c r="JBR4" t="n">
        <v>189884.2810490035</v>
      </c>
      <c r="JBS4" t="n">
        <v>183367.6512412177</v>
      </c>
      <c r="JBT4" t="n">
        <v>183320.9702183801</v>
      </c>
      <c r="JBU4" t="n">
        <v>179259.2677357988</v>
      </c>
      <c r="JBV4" t="n">
        <v>184692.0630528009</v>
      </c>
      <c r="JBW4" t="n">
        <v>176653.355042107</v>
      </c>
      <c r="JBX4" t="n">
        <v>184381.9873802628</v>
      </c>
      <c r="JBY4" t="n">
        <v>188538.9533842634</v>
      </c>
      <c r="JBZ4" t="n">
        <v>185099.4904864623</v>
      </c>
      <c r="JCA4" t="n">
        <v>180325.8418757968</v>
      </c>
      <c r="JCB4" t="n">
        <v>175164.7470123924</v>
      </c>
      <c r="JCC4" t="n">
        <v>188794.9771984472</v>
      </c>
      <c r="JCD4" t="n">
        <v>179337.26518098</v>
      </c>
      <c r="JCE4" t="n">
        <v>180731.4535294764</v>
      </c>
      <c r="JCF4" t="n">
        <v>179698.3178734411</v>
      </c>
      <c r="JCG4" t="n">
        <v>179527.2900100039</v>
      </c>
      <c r="JCH4" t="n">
        <v>176426.4669248439</v>
      </c>
      <c r="JCI4" t="n">
        <v>182901.8466861808</v>
      </c>
      <c r="JCJ4" t="n">
        <v>173742.8479762245</v>
      </c>
      <c r="JCK4" t="n">
        <v>175619.5579808054</v>
      </c>
      <c r="JCL4" t="n">
        <v>189287.6327451812</v>
      </c>
      <c r="JCM4" t="n">
        <v>181651.9587613877</v>
      </c>
      <c r="JCN4" t="n">
        <v>178937.1402612236</v>
      </c>
      <c r="JCO4" t="n">
        <v>190336.6890378724</v>
      </c>
      <c r="JCP4" t="n">
        <v>179341.6142537057</v>
      </c>
      <c r="JCQ4" t="n">
        <v>176246.8453945408</v>
      </c>
      <c r="JCR4" t="n">
        <v>172535.5217771281</v>
      </c>
      <c r="JCS4" t="n">
        <v>177766.1038318056</v>
      </c>
      <c r="JCT4" t="n">
        <v>169800.6114366173</v>
      </c>
      <c r="JCU4" t="n">
        <v>182183.5201455918</v>
      </c>
      <c r="JCV4" t="n">
        <v>181630.2466514787</v>
      </c>
      <c r="JCW4" t="n">
        <v>175789.36111413</v>
      </c>
      <c r="JCX4" t="n">
        <v>177917.2320502114</v>
      </c>
      <c r="JCY4" t="n">
        <v>167643.4018268516</v>
      </c>
      <c r="JCZ4" t="n">
        <v>181960.048126439</v>
      </c>
      <c r="JDA4" t="n">
        <v>179461.4056006041</v>
      </c>
      <c r="JDB4" t="n">
        <v>181124.9993445874</v>
      </c>
      <c r="JDC4" t="n">
        <v>171180.2790588707</v>
      </c>
      <c r="JDD4" t="n">
        <v>186742.8254816898</v>
      </c>
      <c r="JDE4" t="n">
        <v>178539.9860628603</v>
      </c>
      <c r="JDF4" t="n">
        <v>180465.0707996522</v>
      </c>
      <c r="JDG4" t="n">
        <v>184337.9091316072</v>
      </c>
      <c r="JDH4" t="n">
        <v>174446.4269139657</v>
      </c>
      <c r="JDI4" t="n">
        <v>181219.8654922629</v>
      </c>
      <c r="JDJ4" t="n">
        <v>193271.8356108546</v>
      </c>
      <c r="JDK4" t="n">
        <v>175881.2844586836</v>
      </c>
      <c r="JDL4" t="n">
        <v>170333.9909558304</v>
      </c>
      <c r="JDM4" t="n">
        <v>183543.5329038965</v>
      </c>
      <c r="JDN4" t="n">
        <v>172497.4552375539</v>
      </c>
      <c r="JDO4" t="n">
        <v>174175.3272450816</v>
      </c>
      <c r="JDP4" t="n">
        <v>180163.8630510436</v>
      </c>
      <c r="JDQ4" t="n">
        <v>175104.3895611304</v>
      </c>
      <c r="JDR4" t="n">
        <v>188978.6623640128</v>
      </c>
      <c r="JDS4" t="n">
        <v>170012.4632853996</v>
      </c>
      <c r="JDT4" t="n">
        <v>179480.9260845723</v>
      </c>
      <c r="JDU4" t="n">
        <v>181848.5126431728</v>
      </c>
      <c r="JDV4" t="n">
        <v>180772.5624177215</v>
      </c>
      <c r="JDW4" t="n">
        <v>182681.3589581349</v>
      </c>
      <c r="JDX4" t="n">
        <v>177430.9353123042</v>
      </c>
      <c r="JDY4" t="n">
        <v>178244.1330940126</v>
      </c>
      <c r="JDZ4" t="n">
        <v>181729.3077796555</v>
      </c>
      <c r="JEA4" t="n">
        <v>182086.4664908293</v>
      </c>
      <c r="JEB4" t="n">
        <v>179544.9311931165</v>
      </c>
      <c r="JEC4" t="n">
        <v>169674.5006525255</v>
      </c>
      <c r="JED4" t="n">
        <v>182092.5843763168</v>
      </c>
      <c r="JEE4" t="n">
        <v>186107.1551122143</v>
      </c>
      <c r="JEF4" t="n">
        <v>178970.684775504</v>
      </c>
      <c r="JEG4" t="n">
        <v>181384.0482043262</v>
      </c>
      <c r="JEH4" t="n">
        <v>189139.9446591671</v>
      </c>
      <c r="JEI4" t="n">
        <v>180199.8741123659</v>
      </c>
      <c r="JEJ4" t="n">
        <v>170034.8371796655</v>
      </c>
      <c r="JEK4" t="n">
        <v>172527.3029645281</v>
      </c>
      <c r="JEL4" t="n">
        <v>179724.7632840007</v>
      </c>
      <c r="JEM4" t="n">
        <v>176465.5484955315</v>
      </c>
      <c r="JEN4" t="n">
        <v>177867.5413824155</v>
      </c>
      <c r="JEO4" t="n">
        <v>181247.8655455532</v>
      </c>
      <c r="JEP4" t="n">
        <v>178046.410931288</v>
      </c>
      <c r="JEQ4" t="n">
        <v>182322.3457993928</v>
      </c>
      <c r="JER4" t="n">
        <v>182582.212375013</v>
      </c>
      <c r="JES4" t="n">
        <v>181795.6942765611</v>
      </c>
      <c r="JET4" t="n">
        <v>179403.8931736606</v>
      </c>
      <c r="JEU4" t="n">
        <v>178700.7887582894</v>
      </c>
      <c r="JEV4" t="n">
        <v>183071.0482041102</v>
      </c>
      <c r="JEW4" t="n">
        <v>176066.4191918085</v>
      </c>
      <c r="JEX4" t="n">
        <v>179270.3821530977</v>
      </c>
      <c r="JEY4" t="n">
        <v>166066.4906796328</v>
      </c>
      <c r="JEZ4" t="n">
        <v>175309.9419318613</v>
      </c>
      <c r="JFA4" t="n">
        <v>185398.831570478</v>
      </c>
      <c r="JFB4" t="n">
        <v>181774.2630282294</v>
      </c>
      <c r="JFC4" t="n">
        <v>188316.8784401856</v>
      </c>
      <c r="JFD4" t="n">
        <v>177692.0569680099</v>
      </c>
      <c r="JFE4" t="n">
        <v>173924.9661930315</v>
      </c>
      <c r="JFF4" t="n">
        <v>182963.7092063868</v>
      </c>
      <c r="JFG4" t="n">
        <v>178320.7682690259</v>
      </c>
      <c r="JFH4" t="n">
        <v>183797.2047080716</v>
      </c>
      <c r="JFI4" t="n">
        <v>178568.4689120911</v>
      </c>
      <c r="JFJ4" t="n">
        <v>188646.1828751058</v>
      </c>
      <c r="JFK4" t="n">
        <v>182869.2245497036</v>
      </c>
      <c r="JFL4" t="n">
        <v>176178.2458561323</v>
      </c>
      <c r="JFM4" t="n">
        <v>176540.7057618138</v>
      </c>
      <c r="JFN4" t="n">
        <v>176994.4861139413</v>
      </c>
      <c r="JFO4" t="n">
        <v>174844.1589710304</v>
      </c>
      <c r="JFP4" t="n">
        <v>186489.4444524096</v>
      </c>
      <c r="JFQ4" t="n">
        <v>186934.8847247849</v>
      </c>
      <c r="JFR4" t="n">
        <v>183610.5577225294</v>
      </c>
      <c r="JFS4" t="n">
        <v>185598.6221192357</v>
      </c>
      <c r="JFT4" t="n">
        <v>188278.9120870561</v>
      </c>
      <c r="JFU4" t="n">
        <v>181811.1577446599</v>
      </c>
      <c r="JFV4" t="n">
        <v>177664.0285562633</v>
      </c>
      <c r="JFW4" t="n">
        <v>183396.6076083562</v>
      </c>
      <c r="JFX4" t="n">
        <v>181746.8579336149</v>
      </c>
      <c r="JFY4" t="n">
        <v>180306.1575165708</v>
      </c>
      <c r="JFZ4" t="n">
        <v>184846.1464148134</v>
      </c>
      <c r="JGA4" t="n">
        <v>176775.1602424728</v>
      </c>
      <c r="JGB4" t="n">
        <v>175845.666370863</v>
      </c>
      <c r="JGC4" t="n">
        <v>178654.5678681886</v>
      </c>
      <c r="JGD4" t="n">
        <v>178149.4888727576</v>
      </c>
      <c r="JGE4" t="n">
        <v>178812.6517306124</v>
      </c>
      <c r="JGF4" t="n">
        <v>185057.4040099562</v>
      </c>
      <c r="JGG4" t="n">
        <v>178155.6379092067</v>
      </c>
      <c r="JGH4" t="n">
        <v>181611.0654321047</v>
      </c>
      <c r="JGI4" t="n">
        <v>178106.5241228045</v>
      </c>
      <c r="JGJ4" t="n">
        <v>190140.3953841145</v>
      </c>
      <c r="JGK4" t="n">
        <v>187669.7544237567</v>
      </c>
      <c r="JGL4" t="n">
        <v>172576.2429671689</v>
      </c>
      <c r="JGM4" t="n">
        <v>190669.25400608</v>
      </c>
      <c r="JGN4" t="n">
        <v>177740.620804247</v>
      </c>
      <c r="JGO4" t="n">
        <v>174046.5692683124</v>
      </c>
      <c r="JGP4" t="n">
        <v>175823.2847165398</v>
      </c>
      <c r="JGQ4" t="n">
        <v>181252.133615809</v>
      </c>
      <c r="JGR4" t="n">
        <v>175365.2032203625</v>
      </c>
      <c r="JGS4" t="n">
        <v>173254.5982931962</v>
      </c>
      <c r="JGT4" t="n">
        <v>176673.6043502514</v>
      </c>
      <c r="JGU4" t="n">
        <v>176091.758729928</v>
      </c>
      <c r="JGV4" t="n">
        <v>175853.211221193</v>
      </c>
      <c r="JGW4" t="n">
        <v>182357.6161287753</v>
      </c>
      <c r="JGX4" t="n">
        <v>178276.062148375</v>
      </c>
      <c r="JGY4" t="n">
        <v>178363.9058338243</v>
      </c>
      <c r="JGZ4" t="n">
        <v>186889.7506580512</v>
      </c>
      <c r="JHA4" t="n">
        <v>177694.5031656716</v>
      </c>
      <c r="JHB4" t="n">
        <v>184510.8322827773</v>
      </c>
      <c r="JHC4" t="n">
        <v>181338.0386310103</v>
      </c>
      <c r="JHD4" t="n">
        <v>179438.1448576329</v>
      </c>
      <c r="JHE4" t="n">
        <v>184053.8159429386</v>
      </c>
      <c r="JHF4" t="n">
        <v>181110.5994258141</v>
      </c>
      <c r="JHG4" t="n">
        <v>170991.5791589754</v>
      </c>
      <c r="JHH4" t="n">
        <v>176280.3614366442</v>
      </c>
      <c r="JHI4" t="n">
        <v>179824.8786901344</v>
      </c>
      <c r="JHJ4" t="n">
        <v>185330.575572324</v>
      </c>
      <c r="JHK4" t="n">
        <v>186213.3133030855</v>
      </c>
      <c r="JHL4" t="n">
        <v>176393.0834510479</v>
      </c>
      <c r="JHM4" t="n">
        <v>169759.6332603444</v>
      </c>
      <c r="JHN4" t="n">
        <v>187736.9485472768</v>
      </c>
      <c r="JHO4" t="n">
        <v>183730.4508536979</v>
      </c>
      <c r="JHP4" t="n">
        <v>182742.7596409062</v>
      </c>
      <c r="JHQ4" t="n">
        <v>174011.9872123802</v>
      </c>
      <c r="JHR4" t="n">
        <v>180692.2489387573</v>
      </c>
      <c r="JHS4" t="n">
        <v>183392.0628760618</v>
      </c>
      <c r="JHT4" t="n">
        <v>187189.8309466278</v>
      </c>
      <c r="JHU4" t="n">
        <v>172626.9079380377</v>
      </c>
      <c r="JHV4" t="n">
        <v>173285.2633774268</v>
      </c>
      <c r="JHW4" t="n">
        <v>181787.5146075964</v>
      </c>
      <c r="JHX4" t="n">
        <v>177569.8162138088</v>
      </c>
      <c r="JHY4" t="n">
        <v>192265.6506211842</v>
      </c>
      <c r="JHZ4" t="n">
        <v>173508.9287142763</v>
      </c>
      <c r="JIA4" t="n">
        <v>179412.9408913433</v>
      </c>
      <c r="JIB4" t="n">
        <v>176471.320043538</v>
      </c>
      <c r="JIC4" t="n">
        <v>177659.7215809339</v>
      </c>
      <c r="JID4" t="n">
        <v>172203.0658944789</v>
      </c>
      <c r="JIE4" t="n">
        <v>172079.5441022124</v>
      </c>
      <c r="JIF4" t="n">
        <v>172772.871676254</v>
      </c>
      <c r="JIG4" t="n">
        <v>181545.5059298926</v>
      </c>
      <c r="JIH4" t="n">
        <v>177564.0762407515</v>
      </c>
      <c r="JII4" t="n">
        <v>185150.6273648897</v>
      </c>
      <c r="JIJ4" t="n">
        <v>177620.6536131417</v>
      </c>
      <c r="JIK4" t="n">
        <v>177341.1055547966</v>
      </c>
      <c r="JIL4" t="n">
        <v>176800.0075684525</v>
      </c>
      <c r="JIM4" t="n">
        <v>184350.1513035722</v>
      </c>
      <c r="JIN4" t="n">
        <v>187947.2954206072</v>
      </c>
      <c r="JIO4" t="n">
        <v>173734.8617581628</v>
      </c>
      <c r="JIP4" t="n">
        <v>178570.9145775497</v>
      </c>
      <c r="JIQ4" t="n">
        <v>184485.9256536838</v>
      </c>
      <c r="JIR4" t="n">
        <v>182079.9358181769</v>
      </c>
      <c r="JIS4" t="n">
        <v>180233.2770681942</v>
      </c>
      <c r="JIT4" t="n">
        <v>172893.1312424306</v>
      </c>
      <c r="JIU4" t="n">
        <v>172163.7993322123</v>
      </c>
      <c r="JIV4" t="n">
        <v>176193.3435984864</v>
      </c>
      <c r="JIW4" t="n">
        <v>185749.3827841508</v>
      </c>
      <c r="JIX4" t="n">
        <v>172986.108019085</v>
      </c>
      <c r="JIY4" t="n">
        <v>181995.7978436922</v>
      </c>
      <c r="JIZ4" t="n">
        <v>187750.6533574356</v>
      </c>
      <c r="JJA4" t="n">
        <v>174491.8665003363</v>
      </c>
      <c r="JJB4" t="n">
        <v>176074.5897808353</v>
      </c>
      <c r="JJC4" t="n">
        <v>177499.2181082423</v>
      </c>
      <c r="JJD4" t="n">
        <v>176403.5560436213</v>
      </c>
      <c r="JJE4" t="n">
        <v>179820.8665251999</v>
      </c>
      <c r="JJF4" t="n">
        <v>186541.2777225428</v>
      </c>
      <c r="JJG4" t="n">
        <v>183027.6217615638</v>
      </c>
      <c r="JJH4" t="n">
        <v>170950.496309913</v>
      </c>
      <c r="JJI4" t="n">
        <v>188119.2510656626</v>
      </c>
      <c r="JJJ4" t="n">
        <v>176122.6265068077</v>
      </c>
      <c r="JJK4" t="n">
        <v>181236.7718312772</v>
      </c>
      <c r="JJL4" t="n">
        <v>175008.4034414394</v>
      </c>
      <c r="JJM4" t="n">
        <v>179035.5008931886</v>
      </c>
      <c r="JJN4" t="n">
        <v>182111.8970419416</v>
      </c>
      <c r="JJO4" t="n">
        <v>168433.1867973997</v>
      </c>
      <c r="JJP4" t="n">
        <v>175158.7730039762</v>
      </c>
      <c r="JJQ4" t="n">
        <v>170715.6504735896</v>
      </c>
      <c r="JJR4" t="n">
        <v>176504.2931060259</v>
      </c>
      <c r="JJS4" t="n">
        <v>182118.7492508985</v>
      </c>
      <c r="JJT4" t="n">
        <v>180456.4080977288</v>
      </c>
      <c r="JJU4" t="n">
        <v>188182.2705994218</v>
      </c>
      <c r="JJV4" t="n">
        <v>175696.4922706765</v>
      </c>
      <c r="JJW4" t="n">
        <v>173153.3977984195</v>
      </c>
      <c r="JJX4" t="n">
        <v>171949.5677438364</v>
      </c>
      <c r="JJY4" t="n">
        <v>170958.9931564662</v>
      </c>
      <c r="JJZ4" t="n">
        <v>188570.4965230465</v>
      </c>
      <c r="JKA4" t="n">
        <v>177613.2915884958</v>
      </c>
      <c r="JKB4" t="n">
        <v>183834.5558902941</v>
      </c>
      <c r="JKC4" t="n">
        <v>178131.5176303593</v>
      </c>
      <c r="JKD4" t="n">
        <v>178794.6087517794</v>
      </c>
      <c r="JKE4" t="n">
        <v>174244.392306874</v>
      </c>
      <c r="JKF4" t="n">
        <v>181575.8226710034</v>
      </c>
      <c r="JKG4" t="n">
        <v>173542.1850389774</v>
      </c>
      <c r="JKH4" t="n">
        <v>182687.5203902851</v>
      </c>
      <c r="JKI4" t="n">
        <v>176750.7942276442</v>
      </c>
      <c r="JKJ4" t="n">
        <v>175208.8522242421</v>
      </c>
      <c r="JKK4" t="n">
        <v>188474.0113890287</v>
      </c>
      <c r="JKL4" t="n">
        <v>184329.0843592093</v>
      </c>
      <c r="JKM4" t="n">
        <v>176845.4037575684</v>
      </c>
      <c r="JKN4" t="n">
        <v>182766.7225863235</v>
      </c>
      <c r="JKO4" t="n">
        <v>179607.6836654216</v>
      </c>
      <c r="JKP4" t="n">
        <v>176320.6761419085</v>
      </c>
      <c r="JKQ4" t="n">
        <v>175996.4985971762</v>
      </c>
      <c r="JKR4" t="n">
        <v>167578.7351399221</v>
      </c>
      <c r="JKS4" t="n">
        <v>186707.9639340492</v>
      </c>
      <c r="JKT4" t="n">
        <v>171515.0331592329</v>
      </c>
      <c r="JKU4" t="n">
        <v>173525.8626840343</v>
      </c>
      <c r="JKV4" t="n">
        <v>180431.1125262963</v>
      </c>
      <c r="JKW4" t="n">
        <v>182475.9110272582</v>
      </c>
      <c r="JKX4" t="n">
        <v>183785.7649739822</v>
      </c>
      <c r="JKY4" t="n">
        <v>179450.5774960612</v>
      </c>
      <c r="JKZ4" t="n">
        <v>179305.0573587759</v>
      </c>
      <c r="JLA4" t="n">
        <v>177683.6103393736</v>
      </c>
      <c r="JLB4" t="n">
        <v>173977.7101422941</v>
      </c>
      <c r="JLC4" t="n">
        <v>178586.8464242246</v>
      </c>
      <c r="JLD4" t="n">
        <v>177824.140087646</v>
      </c>
      <c r="JLE4" t="n">
        <v>186585.5800800546</v>
      </c>
      <c r="JLF4" t="n">
        <v>172954.1647585863</v>
      </c>
      <c r="JLG4" t="n">
        <v>172619.693313486</v>
      </c>
      <c r="JLH4" t="n">
        <v>182076.01166062</v>
      </c>
      <c r="JLI4" t="n">
        <v>179869.8680386094</v>
      </c>
      <c r="JLJ4" t="n">
        <v>177414.5448391018</v>
      </c>
      <c r="JLK4" t="n">
        <v>175396.3782965329</v>
      </c>
      <c r="JLL4" t="n">
        <v>181445.483240894</v>
      </c>
      <c r="JLM4" t="n">
        <v>179716.0866300495</v>
      </c>
      <c r="JLN4" t="n">
        <v>174527.978335917</v>
      </c>
      <c r="JLO4" t="n">
        <v>175232.8085813582</v>
      </c>
      <c r="JLP4" t="n">
        <v>182965.1090128492</v>
      </c>
      <c r="JLQ4" t="n">
        <v>172053.076287203</v>
      </c>
      <c r="JLR4" t="n">
        <v>170197.9058098329</v>
      </c>
      <c r="JLS4" t="n">
        <v>175910.0502988463</v>
      </c>
      <c r="JLT4" t="n">
        <v>171731.1140104189</v>
      </c>
      <c r="JLU4" t="n">
        <v>173424.677715006</v>
      </c>
      <c r="JLV4" t="n">
        <v>172897.4518423643</v>
      </c>
      <c r="JLW4" t="n">
        <v>176961.5735838176</v>
      </c>
      <c r="JLX4" t="n">
        <v>172506.2354123676</v>
      </c>
      <c r="JLY4" t="n">
        <v>184669.6089464624</v>
      </c>
      <c r="JLZ4" t="n">
        <v>187480.5453784511</v>
      </c>
      <c r="JMA4" t="n">
        <v>171517.2149383208</v>
      </c>
      <c r="JMB4" t="n">
        <v>181952.2412707942</v>
      </c>
      <c r="JMC4" t="n">
        <v>175366.767964379</v>
      </c>
      <c r="JMD4" t="n">
        <v>179649.5762635636</v>
      </c>
      <c r="JME4" t="n">
        <v>180597.783740925</v>
      </c>
      <c r="JMF4" t="n">
        <v>173924.0271384115</v>
      </c>
      <c r="JMG4" t="n">
        <v>175539.3820925227</v>
      </c>
      <c r="JMH4" t="n">
        <v>172164.3053632145</v>
      </c>
      <c r="JMI4" t="n">
        <v>181978.9141449088</v>
      </c>
      <c r="JMJ4" t="n">
        <v>179008.5667408603</v>
      </c>
      <c r="JMK4" t="n">
        <v>185746.3429694517</v>
      </c>
      <c r="JML4" t="n">
        <v>169641.4359594409</v>
      </c>
      <c r="JMM4" t="n">
        <v>179733.4183852826</v>
      </c>
      <c r="JMN4" t="n">
        <v>178553.426135102</v>
      </c>
      <c r="JMO4" t="n">
        <v>179228.1185106539</v>
      </c>
      <c r="JMP4" t="n">
        <v>193471.5606006464</v>
      </c>
      <c r="JMQ4" t="n">
        <v>177427.4178490398</v>
      </c>
      <c r="JMR4" t="n">
        <v>172983.9256087774</v>
      </c>
      <c r="JMS4" t="n">
        <v>187312.4533901652</v>
      </c>
      <c r="JMT4" t="n">
        <v>174978.5433055322</v>
      </c>
      <c r="JMU4" t="n">
        <v>178761.1316461433</v>
      </c>
      <c r="JMV4" t="n">
        <v>173092.4660068317</v>
      </c>
      <c r="JMW4" t="n">
        <v>178237.4014058531</v>
      </c>
      <c r="JMX4" t="n">
        <v>181510.2086858461</v>
      </c>
      <c r="JMY4" t="n">
        <v>176371.5958859256</v>
      </c>
      <c r="JMZ4" t="n">
        <v>179040.8679684974</v>
      </c>
      <c r="JNA4" t="n">
        <v>177609.9248885419</v>
      </c>
      <c r="JNB4" t="n">
        <v>175817.8754543475</v>
      </c>
      <c r="JNC4" t="n">
        <v>182980.7348129119</v>
      </c>
      <c r="JND4" t="n">
        <v>182955.7371276796</v>
      </c>
      <c r="JNE4" t="n">
        <v>190086.8314851063</v>
      </c>
      <c r="JNF4" t="n">
        <v>175147.1196944641</v>
      </c>
      <c r="JNG4" t="n">
        <v>188182.9861212886</v>
      </c>
      <c r="JNH4" t="n">
        <v>190871.0702464636</v>
      </c>
      <c r="JNI4" t="n">
        <v>172381.5956427662</v>
      </c>
      <c r="JNJ4" t="n">
        <v>172926.1350866625</v>
      </c>
      <c r="JNK4" t="n">
        <v>175283.671387263</v>
      </c>
      <c r="JNL4" t="n">
        <v>173762.1344990088</v>
      </c>
      <c r="JNM4" t="n">
        <v>186544.4495309318</v>
      </c>
      <c r="JNN4" t="n">
        <v>172820.9985240209</v>
      </c>
      <c r="JNO4" t="n">
        <v>183171.772170519</v>
      </c>
      <c r="JNP4" t="n">
        <v>187250.3538313924</v>
      </c>
      <c r="JNQ4" t="n">
        <v>182661.0520669622</v>
      </c>
      <c r="JNR4" t="n">
        <v>166132.0156242626</v>
      </c>
      <c r="JNS4" t="n">
        <v>183348.4106324387</v>
      </c>
      <c r="JNT4" t="n">
        <v>187337.5660916498</v>
      </c>
      <c r="JNU4" t="n">
        <v>179161.6343837449</v>
      </c>
      <c r="JNV4" t="n">
        <v>177259.273077591</v>
      </c>
      <c r="JNW4" t="n">
        <v>180394.8197589565</v>
      </c>
      <c r="JNX4" t="n">
        <v>180950.9744179081</v>
      </c>
      <c r="JNY4" t="n">
        <v>177570.5930527572</v>
      </c>
      <c r="JNZ4" t="n">
        <v>181598.2925443492</v>
      </c>
      <c r="JOA4" t="n">
        <v>188077.6038863728</v>
      </c>
      <c r="JOB4" t="n">
        <v>176275.1979836975</v>
      </c>
      <c r="JOC4" t="n">
        <v>183308.8052500827</v>
      </c>
      <c r="JOD4" t="n">
        <v>172953.8961581803</v>
      </c>
      <c r="JOE4" t="n">
        <v>179879.1095765062</v>
      </c>
      <c r="JOF4" t="n">
        <v>192162.6939799248</v>
      </c>
      <c r="JOG4" t="n">
        <v>174813.896761834</v>
      </c>
      <c r="JOH4" t="n">
        <v>173676.0997296864</v>
      </c>
      <c r="JOI4" t="n">
        <v>176643.8664167419</v>
      </c>
      <c r="JOJ4" t="n">
        <v>181623.9722152773</v>
      </c>
      <c r="JOK4" t="n">
        <v>185991.7778560353</v>
      </c>
      <c r="JOL4" t="n">
        <v>190235.4661761794</v>
      </c>
      <c r="JOM4" t="n">
        <v>188246.2880786108</v>
      </c>
      <c r="JON4" t="n">
        <v>176261.0886716664</v>
      </c>
      <c r="JOO4" t="n">
        <v>175986.5337884644</v>
      </c>
      <c r="JOP4" t="n">
        <v>181374.6320340352</v>
      </c>
      <c r="JOQ4" t="n">
        <v>180060.4933386542</v>
      </c>
      <c r="JOR4" t="n">
        <v>183279.6140082572</v>
      </c>
      <c r="JOS4" t="n">
        <v>190734.1121707972</v>
      </c>
      <c r="JOT4" t="n">
        <v>173464.100083641</v>
      </c>
      <c r="JOU4" t="n">
        <v>170728.6057711516</v>
      </c>
      <c r="JOV4" t="n">
        <v>179084.6918355639</v>
      </c>
      <c r="JOW4" t="n">
        <v>176864.7118034745</v>
      </c>
      <c r="JOX4" t="n">
        <v>181388.1356043881</v>
      </c>
      <c r="JOY4" t="n">
        <v>182947.1963775425</v>
      </c>
      <c r="JOZ4" t="n">
        <v>176347.2203892212</v>
      </c>
      <c r="JPA4" t="n">
        <v>176305.8675013503</v>
      </c>
      <c r="JPB4" t="n">
        <v>172911.9951517659</v>
      </c>
      <c r="JPC4" t="n">
        <v>188594.1837224799</v>
      </c>
      <c r="JPD4" t="n">
        <v>186570.3147129334</v>
      </c>
      <c r="JPE4" t="n">
        <v>182802.1940809415</v>
      </c>
      <c r="JPF4" t="n">
        <v>178249.0082343244</v>
      </c>
      <c r="JPG4" t="n">
        <v>181150.2726636221</v>
      </c>
      <c r="JPH4" t="n">
        <v>180287.2520600105</v>
      </c>
      <c r="JPI4" t="n">
        <v>184299.3612097407</v>
      </c>
      <c r="JPJ4" t="n">
        <v>178282.4424043236</v>
      </c>
      <c r="JPK4" t="n">
        <v>171175.9700524174</v>
      </c>
      <c r="JPL4" t="n">
        <v>189417.8821490607</v>
      </c>
      <c r="JPM4" t="n">
        <v>180385.6956757559</v>
      </c>
      <c r="JPN4" t="n">
        <v>179119.7487111924</v>
      </c>
      <c r="JPO4" t="n">
        <v>184509.1785734759</v>
      </c>
      <c r="JPP4" t="n">
        <v>178741.7465945461</v>
      </c>
      <c r="JPQ4" t="n">
        <v>180412.2709839036</v>
      </c>
      <c r="JPR4" t="n">
        <v>175847.3026714981</v>
      </c>
      <c r="JPS4" t="n">
        <v>181468.2248277685</v>
      </c>
      <c r="JPT4" t="n">
        <v>180600.8796851168</v>
      </c>
      <c r="JPU4" t="n">
        <v>176366.6304880274</v>
      </c>
      <c r="JPV4" t="n">
        <v>173816.2030822265</v>
      </c>
      <c r="JPW4" t="n">
        <v>185073.5261675925</v>
      </c>
      <c r="JPX4" t="n">
        <v>175454.4833698037</v>
      </c>
      <c r="JPY4" t="n">
        <v>190531.0227382329</v>
      </c>
      <c r="JPZ4" t="n">
        <v>174643.495991332</v>
      </c>
      <c r="JQA4" t="n">
        <v>176216.5477301925</v>
      </c>
      <c r="JQB4" t="n">
        <v>186894.2180999947</v>
      </c>
      <c r="JQC4" t="n">
        <v>177151.4407394244</v>
      </c>
      <c r="JQD4" t="n">
        <v>180207.8871323577</v>
      </c>
      <c r="JQE4" t="n">
        <v>187705.0066587448</v>
      </c>
      <c r="JQF4" t="n">
        <v>180703.759803862</v>
      </c>
      <c r="JQG4" t="n">
        <v>179735.2403967245</v>
      </c>
      <c r="JQH4" t="n">
        <v>175514.7232658747</v>
      </c>
      <c r="JQI4" t="n">
        <v>183647.686488843</v>
      </c>
      <c r="JQJ4" t="n">
        <v>184009.1733245656</v>
      </c>
      <c r="JQK4" t="n">
        <v>176836.1619505918</v>
      </c>
      <c r="JQL4" t="n">
        <v>183443.792709597</v>
      </c>
      <c r="JQM4" t="n">
        <v>170143.4926994106</v>
      </c>
      <c r="JQN4" t="n">
        <v>182727.0998291507</v>
      </c>
      <c r="JQO4" t="n">
        <v>181485.6063308241</v>
      </c>
      <c r="JQP4" t="n">
        <v>189202.5413979876</v>
      </c>
      <c r="JQQ4" t="n">
        <v>174884.2943526665</v>
      </c>
      <c r="JQR4" t="n">
        <v>178931.5892504186</v>
      </c>
      <c r="JQS4" t="n">
        <v>177075.2426217234</v>
      </c>
      <c r="JQT4" t="n">
        <v>175777.9342048208</v>
      </c>
      <c r="JQU4" t="n">
        <v>184465.5372996165</v>
      </c>
      <c r="JQV4" t="n">
        <v>178006.5989926322</v>
      </c>
      <c r="JQW4" t="n">
        <v>173780.4360332492</v>
      </c>
      <c r="JQX4" t="n">
        <v>181079.8690487334</v>
      </c>
      <c r="JQY4" t="n">
        <v>177037.0022909802</v>
      </c>
      <c r="JQZ4" t="n">
        <v>175798.100946009</v>
      </c>
      <c r="JRA4" t="n">
        <v>172306.8026529688</v>
      </c>
      <c r="JRB4" t="n">
        <v>176499.7945165446</v>
      </c>
      <c r="JRC4" t="n">
        <v>173704.2216971341</v>
      </c>
      <c r="JRD4" t="n">
        <v>169215.2709884718</v>
      </c>
      <c r="JRE4" t="n">
        <v>182203.4605494247</v>
      </c>
      <c r="JRF4" t="n">
        <v>173562.5650509893</v>
      </c>
      <c r="JRG4" t="n">
        <v>176757.2669092329</v>
      </c>
      <c r="JRH4" t="n">
        <v>170211.6903904085</v>
      </c>
      <c r="JRI4" t="n">
        <v>179389.4048466599</v>
      </c>
      <c r="JRJ4" t="n">
        <v>178917.5284690651</v>
      </c>
      <c r="JRK4" t="n">
        <v>175489.8804749534</v>
      </c>
      <c r="JRL4" t="n">
        <v>180422.1857779516</v>
      </c>
      <c r="JRM4" t="n">
        <v>172382.0311950532</v>
      </c>
      <c r="JRN4" t="n">
        <v>179425.4088869357</v>
      </c>
      <c r="JRO4" t="n">
        <v>180328.9290464651</v>
      </c>
      <c r="JRP4" t="n">
        <v>178182.7843346943</v>
      </c>
      <c r="JRQ4" t="n">
        <v>179628.381485015</v>
      </c>
      <c r="JRR4" t="n">
        <v>180816.4951110268</v>
      </c>
      <c r="JRS4" t="n">
        <v>182162.0982325965</v>
      </c>
      <c r="JRT4" t="n">
        <v>177084.7644375687</v>
      </c>
      <c r="JRU4" t="n">
        <v>184948.4466964641</v>
      </c>
      <c r="JRV4" t="n">
        <v>182201.6643420855</v>
      </c>
      <c r="JRW4" t="n">
        <v>169657.3294510135</v>
      </c>
      <c r="JRX4" t="n">
        <v>179741.7245817286</v>
      </c>
      <c r="JRY4" t="n">
        <v>173248.6818580893</v>
      </c>
      <c r="JRZ4" t="n">
        <v>181387.1256466181</v>
      </c>
      <c r="JSA4" t="n">
        <v>175660.9714281868</v>
      </c>
      <c r="JSB4" t="n">
        <v>178850.840744919</v>
      </c>
      <c r="JSC4" t="n">
        <v>185102.858322472</v>
      </c>
      <c r="JSD4" t="n">
        <v>174675.2163291785</v>
      </c>
      <c r="JSE4" t="n">
        <v>181166.9997473437</v>
      </c>
      <c r="JSF4" t="n">
        <v>178028.3813408144</v>
      </c>
      <c r="JSG4" t="n">
        <v>175840.7456773717</v>
      </c>
      <c r="JSH4" t="n">
        <v>178844.2729160005</v>
      </c>
      <c r="JSI4" t="n">
        <v>177314.3938414298</v>
      </c>
      <c r="JSJ4" t="n">
        <v>178268.5081271628</v>
      </c>
      <c r="JSK4" t="n">
        <v>179385.0415428241</v>
      </c>
      <c r="JSL4" t="n">
        <v>177000.9444270353</v>
      </c>
      <c r="JSM4" t="n">
        <v>172769.1574769692</v>
      </c>
      <c r="JSN4" t="n">
        <v>174631.6139436387</v>
      </c>
      <c r="JSO4" t="n">
        <v>177044.1723948726</v>
      </c>
      <c r="JSP4" t="n">
        <v>167739.923970339</v>
      </c>
      <c r="JSQ4" t="n">
        <v>173746.9895148941</v>
      </c>
      <c r="JSR4" t="n">
        <v>174167.2681628476</v>
      </c>
      <c r="JSS4" t="n">
        <v>172492.8524660737</v>
      </c>
      <c r="JST4" t="n">
        <v>182299.2341228126</v>
      </c>
      <c r="JSU4" t="n">
        <v>178836.5305825069</v>
      </c>
      <c r="JSV4" t="n">
        <v>175152.5698332743</v>
      </c>
      <c r="JSW4" t="n">
        <v>169256.833999807</v>
      </c>
      <c r="JSX4" t="n">
        <v>182016.281650453</v>
      </c>
      <c r="JSY4" t="n">
        <v>182942.0219133493</v>
      </c>
      <c r="JSZ4" t="n">
        <v>178446.6152024123</v>
      </c>
      <c r="JTA4" t="n">
        <v>177903.3086535861</v>
      </c>
      <c r="JTB4" t="n">
        <v>172321.363331039</v>
      </c>
      <c r="JTC4" t="n">
        <v>176594.9087036289</v>
      </c>
      <c r="JTD4" t="n">
        <v>185836.3384095472</v>
      </c>
      <c r="JTE4" t="n">
        <v>170818.401173609</v>
      </c>
      <c r="JTF4" t="n">
        <v>173787.0494920025</v>
      </c>
      <c r="JTG4" t="n">
        <v>184538.5350358727</v>
      </c>
      <c r="JTH4" t="n">
        <v>180897.8652238606</v>
      </c>
      <c r="JTI4" t="n">
        <v>187313.9001191957</v>
      </c>
      <c r="JTJ4" t="n">
        <v>182106.6332238779</v>
      </c>
      <c r="JTK4" t="n">
        <v>181199.9633579889</v>
      </c>
      <c r="JTL4" t="n">
        <v>166734.2538629741</v>
      </c>
      <c r="JTM4" t="n">
        <v>175162.68248333</v>
      </c>
      <c r="JTN4" t="n">
        <v>179369.1124325251</v>
      </c>
      <c r="JTO4" t="n">
        <v>187555.8221183569</v>
      </c>
      <c r="JTP4" t="n">
        <v>178056.4994185474</v>
      </c>
      <c r="JTQ4" t="n">
        <v>174501.348336366</v>
      </c>
      <c r="JTR4" t="n">
        <v>173907.3415796035</v>
      </c>
      <c r="JTS4" t="n">
        <v>175587.2543450114</v>
      </c>
      <c r="JTT4" t="n">
        <v>179503.9307716929</v>
      </c>
      <c r="JTU4" t="n">
        <v>174569.0125240038</v>
      </c>
      <c r="JTV4" t="n">
        <v>177217.6700625641</v>
      </c>
      <c r="JTW4" t="n">
        <v>169086.9571008418</v>
      </c>
      <c r="JTX4" t="n">
        <v>185178.0062158505</v>
      </c>
      <c r="JTY4" t="n">
        <v>182439.1193214328</v>
      </c>
      <c r="JTZ4" t="n">
        <v>179681.0062226078</v>
      </c>
      <c r="JUA4" t="n">
        <v>188332.9824226311</v>
      </c>
      <c r="JUB4" t="n">
        <v>186001.0082888643</v>
      </c>
      <c r="JUC4" t="n">
        <v>181790.9502371211</v>
      </c>
      <c r="JUD4" t="n">
        <v>176088.904898496</v>
      </c>
      <c r="JUE4" t="n">
        <v>175887.2408717666</v>
      </c>
      <c r="JUF4" t="n">
        <v>183626.1869252433</v>
      </c>
      <c r="JUG4" t="n">
        <v>176072.9598498245</v>
      </c>
      <c r="JUH4" t="n">
        <v>175918.8376501308</v>
      </c>
      <c r="JUI4" t="n">
        <v>177488.1161947125</v>
      </c>
      <c r="JUJ4" t="n">
        <v>183520.4798625585</v>
      </c>
      <c r="JUK4" t="n">
        <v>180618.8045473046</v>
      </c>
      <c r="JUL4" t="n">
        <v>176504.142352</v>
      </c>
      <c r="JUM4" t="n">
        <v>175769.4112882937</v>
      </c>
      <c r="JUN4" t="n">
        <v>176722.2345088961</v>
      </c>
      <c r="JUO4" t="n">
        <v>169951.0639484156</v>
      </c>
      <c r="JUP4" t="n">
        <v>176851.5273494031</v>
      </c>
      <c r="JUQ4" t="n">
        <v>181650.3037202532</v>
      </c>
      <c r="JUR4" t="n">
        <v>169279.463095447</v>
      </c>
      <c r="JUS4" t="n">
        <v>185754.9350329614</v>
      </c>
      <c r="JUT4" t="n">
        <v>173715.0926900617</v>
      </c>
      <c r="JUU4" t="n">
        <v>177600.7725958428</v>
      </c>
      <c r="JUV4" t="n">
        <v>186124.2733773538</v>
      </c>
      <c r="JUW4" t="n">
        <v>174183.6743390501</v>
      </c>
      <c r="JUX4" t="n">
        <v>178866.091704298</v>
      </c>
      <c r="JUY4" t="n">
        <v>177891.7464268488</v>
      </c>
      <c r="JUZ4" t="n">
        <v>168436.1537209714</v>
      </c>
      <c r="JVA4" t="n">
        <v>173702.756875849</v>
      </c>
      <c r="JVB4" t="n">
        <v>180440.064892102</v>
      </c>
      <c r="JVC4" t="n">
        <v>182222.3312751242</v>
      </c>
      <c r="JVD4" t="n">
        <v>178118.8908569441</v>
      </c>
      <c r="JVE4" t="n">
        <v>181804.6541373881</v>
      </c>
      <c r="JVF4" t="n">
        <v>185643.2838197536</v>
      </c>
      <c r="JVG4" t="n">
        <v>177711.4989765265</v>
      </c>
      <c r="JVH4" t="n">
        <v>176239.6508138822</v>
      </c>
      <c r="JVI4" t="n">
        <v>172746.4254590877</v>
      </c>
      <c r="JVJ4" t="n">
        <v>173765.6022112198</v>
      </c>
      <c r="JVK4" t="n">
        <v>181321.8678516242</v>
      </c>
      <c r="JVL4" t="n">
        <v>173874.9049789164</v>
      </c>
      <c r="JVM4" t="n">
        <v>174505.515253025</v>
      </c>
      <c r="JVN4" t="n">
        <v>189228.6540391165</v>
      </c>
      <c r="JVO4" t="n">
        <v>177623.2089401836</v>
      </c>
      <c r="JVP4" t="n">
        <v>180540.8538662787</v>
      </c>
      <c r="JVQ4" t="n">
        <v>175916.9024781973</v>
      </c>
      <c r="JVR4" t="n">
        <v>173313.3964007569</v>
      </c>
      <c r="JVS4" t="n">
        <v>185745.9841894832</v>
      </c>
      <c r="JVT4" t="n">
        <v>187582.2161532393</v>
      </c>
      <c r="JVU4" t="n">
        <v>173142.2533620658</v>
      </c>
      <c r="JVV4" t="n">
        <v>167157.7289679019</v>
      </c>
      <c r="JVW4" t="n">
        <v>182257.9114162461</v>
      </c>
      <c r="JVX4" t="n">
        <v>187422.0114457199</v>
      </c>
      <c r="JVY4" t="n">
        <v>172390.6384475091</v>
      </c>
      <c r="JVZ4" t="n">
        <v>175822.6269085539</v>
      </c>
      <c r="JWA4" t="n">
        <v>184460.3518343107</v>
      </c>
      <c r="JWB4" t="n">
        <v>170540.7465090037</v>
      </c>
      <c r="JWC4" t="n">
        <v>184309.678224928</v>
      </c>
      <c r="JWD4" t="n">
        <v>173793.5690266739</v>
      </c>
      <c r="JWE4" t="n">
        <v>186661.0513369598</v>
      </c>
      <c r="JWF4" t="n">
        <v>179413.4424213736</v>
      </c>
      <c r="JWG4" t="n">
        <v>189077.8722607855</v>
      </c>
      <c r="JWH4" t="n">
        <v>174096.5901364359</v>
      </c>
      <c r="JWI4" t="n">
        <v>185179.5719288347</v>
      </c>
      <c r="JWJ4" t="n">
        <v>180885.5909235504</v>
      </c>
      <c r="JWK4" t="n">
        <v>183304.5052519052</v>
      </c>
      <c r="JWL4" t="n">
        <v>185631.0473020381</v>
      </c>
      <c r="JWM4" t="n">
        <v>178110.8873967337</v>
      </c>
      <c r="JWN4" t="n">
        <v>175674.6973092092</v>
      </c>
      <c r="JWO4" t="n">
        <v>177145.9626082957</v>
      </c>
      <c r="JWP4" t="n">
        <v>181421.4262235133</v>
      </c>
      <c r="JWQ4" t="n">
        <v>181274.7397401538</v>
      </c>
      <c r="JWR4" t="n">
        <v>185796.1248848334</v>
      </c>
      <c r="JWS4" t="n">
        <v>182577.1134578377</v>
      </c>
      <c r="JWT4" t="n">
        <v>177347.1313353612</v>
      </c>
      <c r="JWU4" t="n">
        <v>175344.6742952433</v>
      </c>
      <c r="JWV4" t="n">
        <v>177985.1803871194</v>
      </c>
      <c r="JWW4" t="n">
        <v>186718.9412922238</v>
      </c>
      <c r="JWX4" t="n">
        <v>187357.1616342223</v>
      </c>
      <c r="JWY4" t="n">
        <v>181887.8871944975</v>
      </c>
      <c r="JWZ4" t="n">
        <v>176183.1665656571</v>
      </c>
      <c r="JXA4" t="n">
        <v>177879.7928159816</v>
      </c>
      <c r="JXB4" t="n">
        <v>181123.2041829233</v>
      </c>
      <c r="JXC4" t="n">
        <v>176887.7231848513</v>
      </c>
      <c r="JXD4" t="n">
        <v>181211.7544761982</v>
      </c>
      <c r="JXE4" t="n">
        <v>179059.0744269559</v>
      </c>
      <c r="JXF4" t="n">
        <v>177290.1713519019</v>
      </c>
      <c r="JXG4" t="n">
        <v>184327.4248125894</v>
      </c>
      <c r="JXH4" t="n">
        <v>175223.8625695902</v>
      </c>
      <c r="JXI4" t="n">
        <v>173925.0867345958</v>
      </c>
      <c r="JXJ4" t="n">
        <v>185266.7387248289</v>
      </c>
      <c r="JXK4" t="n">
        <v>174280.4970573037</v>
      </c>
      <c r="JXL4" t="n">
        <v>182318.5292004961</v>
      </c>
      <c r="JXM4" t="n">
        <v>181156.8179369656</v>
      </c>
      <c r="JXN4" t="n">
        <v>180769.1946721185</v>
      </c>
      <c r="JXO4" t="n">
        <v>182918.3379756132</v>
      </c>
      <c r="JXP4" t="n">
        <v>178606.1568468453</v>
      </c>
      <c r="JXQ4" t="n">
        <v>177813.671223165</v>
      </c>
      <c r="JXR4" t="n">
        <v>185126.9275247822</v>
      </c>
      <c r="JXS4" t="n">
        <v>173220.0949159927</v>
      </c>
      <c r="JXT4" t="n">
        <v>171933.7929687928</v>
      </c>
      <c r="JXU4" t="n">
        <v>180357.3042735911</v>
      </c>
      <c r="JXV4" t="n">
        <v>182825.7572199041</v>
      </c>
      <c r="JXW4" t="n">
        <v>181583.8284641756</v>
      </c>
      <c r="JXX4" t="n">
        <v>174766.6810386964</v>
      </c>
      <c r="JXY4" t="n">
        <v>179369.9327409091</v>
      </c>
      <c r="JXZ4" t="n">
        <v>184940.4048981541</v>
      </c>
      <c r="JYA4" t="n">
        <v>182725.8456505843</v>
      </c>
      <c r="JYB4" t="n">
        <v>190721.44981604</v>
      </c>
      <c r="JYC4" t="n">
        <v>177113.9787528635</v>
      </c>
      <c r="JYD4" t="n">
        <v>183310.8395755558</v>
      </c>
      <c r="JYE4" t="n">
        <v>174073.9696490395</v>
      </c>
      <c r="JYF4" t="n">
        <v>174200.1624953842</v>
      </c>
      <c r="JYG4" t="n">
        <v>180628.9194659824</v>
      </c>
      <c r="JYH4" t="n">
        <v>176199.3176712499</v>
      </c>
      <c r="JYI4" t="n">
        <v>179801.2007493219</v>
      </c>
      <c r="JYJ4" t="n">
        <v>177529.7262741328</v>
      </c>
      <c r="JYK4" t="n">
        <v>185416.9712573813</v>
      </c>
      <c r="JYL4" t="n">
        <v>176644.8808705058</v>
      </c>
      <c r="JYM4" t="n">
        <v>177048.6303234421</v>
      </c>
      <c r="JYN4" t="n">
        <v>184006.7611109046</v>
      </c>
      <c r="JYO4" t="n">
        <v>185097.2619641424</v>
      </c>
      <c r="JYP4" t="n">
        <v>180864.8945346815</v>
      </c>
      <c r="JYQ4" t="n">
        <v>180591.8507026199</v>
      </c>
      <c r="JYR4" t="n">
        <v>174853.6294513366</v>
      </c>
      <c r="JYS4" t="n">
        <v>184102.4709767079</v>
      </c>
      <c r="JYT4" t="n">
        <v>172393.9273717842</v>
      </c>
      <c r="JYU4" t="n">
        <v>178357.1217557554</v>
      </c>
      <c r="JYV4" t="n">
        <v>176380.6102019257</v>
      </c>
      <c r="JYW4" t="n">
        <v>181477.8088834168</v>
      </c>
      <c r="JYX4" t="n">
        <v>188818.0244451</v>
      </c>
      <c r="JYY4" t="n">
        <v>186732.738772011</v>
      </c>
      <c r="JYZ4" t="n">
        <v>186382.4963022869</v>
      </c>
      <c r="JZA4" t="n">
        <v>180860.1602413108</v>
      </c>
      <c r="JZB4" t="n">
        <v>177620.3924423837</v>
      </c>
      <c r="JZC4" t="n">
        <v>178056.300018597</v>
      </c>
      <c r="JZD4" t="n">
        <v>189807.5437379705</v>
      </c>
      <c r="JZE4" t="n">
        <v>178929.1417920675</v>
      </c>
      <c r="JZF4" t="n">
        <v>185511.1106407308</v>
      </c>
      <c r="JZG4" t="n">
        <v>179141.7865765066</v>
      </c>
      <c r="JZH4" t="n">
        <v>182092.5313154591</v>
      </c>
      <c r="JZI4" t="n">
        <v>179393.9029120405</v>
      </c>
      <c r="JZJ4" t="n">
        <v>174623.701326387</v>
      </c>
      <c r="JZK4" t="n">
        <v>176708.1573693819</v>
      </c>
      <c r="JZL4" t="n">
        <v>181576.9019983895</v>
      </c>
      <c r="JZM4" t="n">
        <v>183855.0401614571</v>
      </c>
      <c r="JZN4" t="n">
        <v>171988.9414327178</v>
      </c>
      <c r="JZO4" t="n">
        <v>170725.6131853651</v>
      </c>
      <c r="JZP4" t="n">
        <v>181449.2399749824</v>
      </c>
      <c r="JZQ4" t="n">
        <v>186134.4498654676</v>
      </c>
      <c r="JZR4" t="n">
        <v>180306.2461512556</v>
      </c>
      <c r="JZS4" t="n">
        <v>175491.4947584475</v>
      </c>
      <c r="JZT4" t="n">
        <v>181928.7270454222</v>
      </c>
      <c r="JZU4" t="n">
        <v>183209.9055504901</v>
      </c>
      <c r="JZV4" t="n">
        <v>191226.7201169177</v>
      </c>
      <c r="JZW4" t="n">
        <v>177067.5183346655</v>
      </c>
      <c r="JZX4" t="n">
        <v>189801.5507744603</v>
      </c>
      <c r="JZY4" t="n">
        <v>183668.9663833221</v>
      </c>
      <c r="JZZ4" t="n">
        <v>179464.7382555029</v>
      </c>
      <c r="KAA4" t="n">
        <v>182512.528555119</v>
      </c>
      <c r="KAB4" t="n">
        <v>178193.993483043</v>
      </c>
      <c r="KAC4" t="n">
        <v>170356.2412055911</v>
      </c>
      <c r="KAD4" t="n">
        <v>178078.2211991933</v>
      </c>
      <c r="KAE4" t="n">
        <v>186300.6941332853</v>
      </c>
      <c r="KAF4" t="n">
        <v>185642.3992578083</v>
      </c>
      <c r="KAG4" t="n">
        <v>178591.6072617993</v>
      </c>
      <c r="KAH4" t="n">
        <v>179391.8149755354</v>
      </c>
      <c r="KAI4" t="n">
        <v>174394.4308810395</v>
      </c>
      <c r="KAJ4" t="n">
        <v>178013.4370672181</v>
      </c>
      <c r="KAK4" t="n">
        <v>182751.8330581652</v>
      </c>
      <c r="KAL4" t="n">
        <v>173281.724607321</v>
      </c>
      <c r="KAM4" t="n">
        <v>177122.3969163617</v>
      </c>
      <c r="KAN4" t="n">
        <v>173257.2057639284</v>
      </c>
      <c r="KAO4" t="n">
        <v>179452.3441030377</v>
      </c>
      <c r="KAP4" t="n">
        <v>177882.433519421</v>
      </c>
      <c r="KAQ4" t="n">
        <v>183329.2505105312</v>
      </c>
      <c r="KAR4" t="n">
        <v>170486.3079422217</v>
      </c>
      <c r="KAS4" t="n">
        <v>178976.5070480333</v>
      </c>
      <c r="KAT4" t="n">
        <v>181295.8444515937</v>
      </c>
      <c r="KAU4" t="n">
        <v>185096.5430805902</v>
      </c>
      <c r="KAV4" t="n">
        <v>180057.9902954353</v>
      </c>
      <c r="KAW4" t="n">
        <v>181091.7294437602</v>
      </c>
      <c r="KAX4" t="n">
        <v>175719.4619567266</v>
      </c>
      <c r="KAY4" t="n">
        <v>176860.1867281225</v>
      </c>
      <c r="KAZ4" t="n">
        <v>187202.1515824706</v>
      </c>
      <c r="KBA4" t="n">
        <v>189538.1847019059</v>
      </c>
      <c r="KBB4" t="n">
        <v>179586.154851823</v>
      </c>
      <c r="KBC4" t="n">
        <v>180861.56336941</v>
      </c>
      <c r="KBD4" t="n">
        <v>176163.9534874083</v>
      </c>
      <c r="KBE4" t="n">
        <v>174428.5228469592</v>
      </c>
      <c r="KBF4" t="n">
        <v>174199.8990471192</v>
      </c>
      <c r="KBG4" t="n">
        <v>180466.368506752</v>
      </c>
      <c r="KBH4" t="n">
        <v>183891.357754419</v>
      </c>
      <c r="KBI4" t="n">
        <v>180290.9011580863</v>
      </c>
      <c r="KBJ4" t="n">
        <v>167416.5170775305</v>
      </c>
      <c r="KBK4" t="n">
        <v>183222.6983150227</v>
      </c>
      <c r="KBL4" t="n">
        <v>170689.6896518547</v>
      </c>
      <c r="KBM4" t="n">
        <v>183635.624062719</v>
      </c>
      <c r="KBN4" t="n">
        <v>187384.2657216242</v>
      </c>
      <c r="KBO4" t="n">
        <v>173579.625446898</v>
      </c>
      <c r="KBP4" t="n">
        <v>182130.5512599659</v>
      </c>
      <c r="KBQ4" t="n">
        <v>175886.4009763138</v>
      </c>
      <c r="KBR4" t="n">
        <v>179406.7662183817</v>
      </c>
      <c r="KBS4" t="n">
        <v>183058.4671639708</v>
      </c>
      <c r="KBT4" t="n">
        <v>183998.4004948318</v>
      </c>
      <c r="KBU4" t="n">
        <v>177441.4008715498</v>
      </c>
      <c r="KBV4" t="n">
        <v>170385.6041142399</v>
      </c>
      <c r="KBW4" t="n">
        <v>182968.8412469152</v>
      </c>
      <c r="KBX4" t="n">
        <v>182556.3742472796</v>
      </c>
      <c r="KBY4" t="n">
        <v>177660.7853584668</v>
      </c>
      <c r="KBZ4" t="n">
        <v>175850.3793728725</v>
      </c>
      <c r="KCA4" t="n">
        <v>182304.3095777649</v>
      </c>
      <c r="KCB4" t="n">
        <v>179808.3921891766</v>
      </c>
      <c r="KCC4" t="n">
        <v>185655.3347887078</v>
      </c>
      <c r="KCD4" t="n">
        <v>176931.4731927595</v>
      </c>
      <c r="KCE4" t="n">
        <v>183627.1286519967</v>
      </c>
      <c r="KCF4" t="n">
        <v>182494.4927417464</v>
      </c>
      <c r="KCG4" t="n">
        <v>177704.6939580495</v>
      </c>
      <c r="KCH4" t="n">
        <v>180990.1475236189</v>
      </c>
      <c r="KCI4" t="n">
        <v>183850.6806400903</v>
      </c>
      <c r="KCJ4" t="n">
        <v>175105.4457357068</v>
      </c>
      <c r="KCK4" t="n">
        <v>177365.4288956029</v>
      </c>
      <c r="KCL4" t="n">
        <v>183494.3657626798</v>
      </c>
      <c r="KCM4" t="n">
        <v>185084.2449059343</v>
      </c>
      <c r="KCN4" t="n">
        <v>172281.5379422508</v>
      </c>
      <c r="KCO4" t="n">
        <v>180438.4352854635</v>
      </c>
      <c r="KCP4" t="n">
        <v>183807.3385211989</v>
      </c>
      <c r="KCQ4" t="n">
        <v>179328.6117751355</v>
      </c>
      <c r="KCR4" t="n">
        <v>172447.3527304908</v>
      </c>
      <c r="KCS4" t="n">
        <v>188657.6679635696</v>
      </c>
      <c r="KCT4" t="n">
        <v>174269.8797367605</v>
      </c>
      <c r="KCU4" t="n">
        <v>183670.1359630766</v>
      </c>
      <c r="KCV4" t="n">
        <v>187350.926753986</v>
      </c>
      <c r="KCW4" t="n">
        <v>182854.4278995416</v>
      </c>
      <c r="KCX4" t="n">
        <v>182991.3706799091</v>
      </c>
      <c r="KCY4" t="n">
        <v>182779.0488301679</v>
      </c>
      <c r="KCZ4" t="n">
        <v>174666.7688007999</v>
      </c>
      <c r="KDA4" t="n">
        <v>184347.7903641241</v>
      </c>
      <c r="KDB4" t="n">
        <v>184772.3491414339</v>
      </c>
      <c r="KDC4" t="n">
        <v>182129.0670645895</v>
      </c>
      <c r="KDD4" t="n">
        <v>176757.7412398806</v>
      </c>
      <c r="KDE4" t="n">
        <v>172753.8096692221</v>
      </c>
      <c r="KDF4" t="n">
        <v>174528.8461852652</v>
      </c>
      <c r="KDG4" t="n">
        <v>171581.205413609</v>
      </c>
      <c r="KDH4" t="n">
        <v>171431.8057858814</v>
      </c>
      <c r="KDI4" t="n">
        <v>189768.9384720097</v>
      </c>
      <c r="KDJ4" t="n">
        <v>179991.1917087462</v>
      </c>
      <c r="KDK4" t="n">
        <v>180139.9428612705</v>
      </c>
      <c r="KDL4" t="n">
        <v>184852.794440966</v>
      </c>
      <c r="KDM4" t="n">
        <v>172674.9568775942</v>
      </c>
      <c r="KDN4" t="n">
        <v>189803.2755000106</v>
      </c>
      <c r="KDO4" t="n">
        <v>183234.3385388942</v>
      </c>
      <c r="KDP4" t="n">
        <v>176418.4228052779</v>
      </c>
      <c r="KDQ4" t="n">
        <v>170251.9347849874</v>
      </c>
      <c r="KDR4" t="n">
        <v>178914.6322722273</v>
      </c>
      <c r="KDS4" t="n">
        <v>178230.3397127752</v>
      </c>
      <c r="KDT4" t="n">
        <v>181959.4140968486</v>
      </c>
      <c r="KDU4" t="n">
        <v>182607.3162414873</v>
      </c>
      <c r="KDV4" t="n">
        <v>171633.5156915805</v>
      </c>
      <c r="KDW4" t="n">
        <v>177387.0381926771</v>
      </c>
      <c r="KDX4" t="n">
        <v>178253.7520662997</v>
      </c>
      <c r="KDY4" t="n">
        <v>173364.8465415845</v>
      </c>
      <c r="KDZ4" t="n">
        <v>181880.3047614195</v>
      </c>
      <c r="KEA4" t="n">
        <v>177250.1243728016</v>
      </c>
      <c r="KEB4" t="n">
        <v>177995.1218903403</v>
      </c>
      <c r="KEC4" t="n">
        <v>181668.1049503597</v>
      </c>
      <c r="KED4" t="n">
        <v>186359.4346534499</v>
      </c>
      <c r="KEE4" t="n">
        <v>177518.8885009275</v>
      </c>
      <c r="KEF4" t="n">
        <v>187548.8495707787</v>
      </c>
      <c r="KEG4" t="n">
        <v>188289.632395262</v>
      </c>
      <c r="KEH4" t="n">
        <v>178407.4410831817</v>
      </c>
      <c r="KEI4" t="n">
        <v>175718.3990236048</v>
      </c>
      <c r="KEJ4" t="n">
        <v>184979.9264565416</v>
      </c>
      <c r="KEK4" t="n">
        <v>177482.4674658253</v>
      </c>
      <c r="KEL4" t="n">
        <v>173075.7858238021</v>
      </c>
      <c r="KEM4" t="n">
        <v>182040.3606532482</v>
      </c>
      <c r="KEN4" t="n">
        <v>183622.9903819778</v>
      </c>
      <c r="KEO4" t="n">
        <v>179935.7169466119</v>
      </c>
      <c r="KEP4" t="n">
        <v>178811.551691926</v>
      </c>
      <c r="KEQ4" t="n">
        <v>181207.401320458</v>
      </c>
      <c r="KER4" t="n">
        <v>175988.0987085499</v>
      </c>
      <c r="KES4" t="n">
        <v>181718.986979867</v>
      </c>
      <c r="KET4" t="n">
        <v>177211.733404702</v>
      </c>
      <c r="KEU4" t="n">
        <v>182381.8546276055</v>
      </c>
      <c r="KEV4" t="n">
        <v>180703.0449324789</v>
      </c>
      <c r="KEW4" t="n">
        <v>181970.5576170106</v>
      </c>
      <c r="KEX4" t="n">
        <v>179327.4787691157</v>
      </c>
      <c r="KEY4" t="n">
        <v>177270.7871389162</v>
      </c>
      <c r="KEZ4" t="n">
        <v>185785.2483092871</v>
      </c>
      <c r="KFA4" t="n">
        <v>182961.9512864183</v>
      </c>
      <c r="KFB4" t="n">
        <v>177702.3116292529</v>
      </c>
      <c r="KFC4" t="n">
        <v>179639.2145302093</v>
      </c>
      <c r="KFD4" t="n">
        <v>180611.6217709937</v>
      </c>
      <c r="KFE4" t="n">
        <v>171066.176508817</v>
      </c>
      <c r="KFF4" t="n">
        <v>174091.175062386</v>
      </c>
      <c r="KFG4" t="n">
        <v>184148.9242347599</v>
      </c>
      <c r="KFH4" t="n">
        <v>174419.3272985145</v>
      </c>
      <c r="KFI4" t="n">
        <v>177921.6565530279</v>
      </c>
      <c r="KFJ4" t="n">
        <v>171872.9166660079</v>
      </c>
      <c r="KFK4" t="n">
        <v>180183.4190384427</v>
      </c>
      <c r="KFL4" t="n">
        <v>178573.9628738352</v>
      </c>
      <c r="KFM4" t="n">
        <v>178645.7450838214</v>
      </c>
      <c r="KFN4" t="n">
        <v>181487.2823170378</v>
      </c>
      <c r="KFO4" t="n">
        <v>173932.0549318478</v>
      </c>
      <c r="KFP4" t="n">
        <v>181650.5594967908</v>
      </c>
      <c r="KFQ4" t="n">
        <v>172951.6169270219</v>
      </c>
      <c r="KFR4" t="n">
        <v>191887.295816633</v>
      </c>
      <c r="KFS4" t="n">
        <v>181530.1526701467</v>
      </c>
      <c r="KFT4" t="n">
        <v>180480.7827273062</v>
      </c>
      <c r="KFU4" t="n">
        <v>176008.4014945586</v>
      </c>
      <c r="KFV4" t="n">
        <v>177098.082098134</v>
      </c>
      <c r="KFW4" t="n">
        <v>185044.6285708512</v>
      </c>
      <c r="KFX4" t="n">
        <v>180570.2578820853</v>
      </c>
      <c r="KFY4" t="n">
        <v>174354.9178019957</v>
      </c>
      <c r="KFZ4" t="n">
        <v>179578.4510884978</v>
      </c>
      <c r="KGA4" t="n">
        <v>179684.894089718</v>
      </c>
      <c r="KGB4" t="n">
        <v>174749.5537954812</v>
      </c>
      <c r="KGC4" t="n">
        <v>180917.2121846289</v>
      </c>
      <c r="KGD4" t="n">
        <v>180909.3114648644</v>
      </c>
      <c r="KGE4" t="n">
        <v>188859.0963697659</v>
      </c>
      <c r="KGF4" t="n">
        <v>176279.0088653966</v>
      </c>
      <c r="KGG4" t="n">
        <v>173817.9125075736</v>
      </c>
      <c r="KGH4" t="n">
        <v>174008.2409974161</v>
      </c>
      <c r="KGI4" t="n">
        <v>179449.2417575599</v>
      </c>
      <c r="KGJ4" t="n">
        <v>180362.789291476</v>
      </c>
      <c r="KGK4" t="n">
        <v>181062.6063704294</v>
      </c>
      <c r="KGL4" t="n">
        <v>176015.6811215657</v>
      </c>
      <c r="KGM4" t="n">
        <v>178642.9691865238</v>
      </c>
      <c r="KGN4" t="n">
        <v>180144.9596829229</v>
      </c>
      <c r="KGO4" t="n">
        <v>174267.0289820597</v>
      </c>
      <c r="KGP4" t="n">
        <v>168289.8167645783</v>
      </c>
      <c r="KGQ4" t="n">
        <v>183124.0311919675</v>
      </c>
      <c r="KGR4" t="n">
        <v>166546.2287572576</v>
      </c>
      <c r="KGS4" t="n">
        <v>174328.2301782142</v>
      </c>
      <c r="KGT4" t="n">
        <v>182834.329766783</v>
      </c>
      <c r="KGU4" t="n">
        <v>189382.3095462954</v>
      </c>
      <c r="KGV4" t="n">
        <v>179528.4556444946</v>
      </c>
      <c r="KGW4" t="n">
        <v>168697.4621009057</v>
      </c>
      <c r="KGX4" t="n">
        <v>180870.1729786674</v>
      </c>
      <c r="KGY4" t="n">
        <v>170165.9822883593</v>
      </c>
      <c r="KGZ4" t="n">
        <v>190080.6725948675</v>
      </c>
      <c r="KHA4" t="n">
        <v>192421.536880831</v>
      </c>
      <c r="KHB4" t="n">
        <v>178347.5020913946</v>
      </c>
      <c r="KHC4" t="n">
        <v>178436.9019929086</v>
      </c>
      <c r="KHD4" t="n">
        <v>179277.0647725486</v>
      </c>
      <c r="KHE4" t="n">
        <v>178662.6589068064</v>
      </c>
      <c r="KHF4" t="n">
        <v>175090.5846491698</v>
      </c>
      <c r="KHG4" t="n">
        <v>184734.483138604</v>
      </c>
      <c r="KHH4" t="n">
        <v>183323.2380859014</v>
      </c>
      <c r="KHI4" t="n">
        <v>174151.1281306214</v>
      </c>
      <c r="KHJ4" t="n">
        <v>181925.8765226418</v>
      </c>
      <c r="KHK4" t="n">
        <v>178856.0732947191</v>
      </c>
      <c r="KHL4" t="n">
        <v>174587.2616192643</v>
      </c>
      <c r="KHM4" t="n">
        <v>169495.8214648712</v>
      </c>
      <c r="KHN4" t="n">
        <v>185460.012580724</v>
      </c>
      <c r="KHO4" t="n">
        <v>168069.4900033387</v>
      </c>
      <c r="KHP4" t="n">
        <v>181077.586237901</v>
      </c>
      <c r="KHQ4" t="n">
        <v>178273.6856393653</v>
      </c>
      <c r="KHR4" t="n">
        <v>182869.3481709064</v>
      </c>
      <c r="KHS4" t="n">
        <v>172260.9592619252</v>
      </c>
      <c r="KHT4" t="n">
        <v>173159.7408591597</v>
      </c>
      <c r="KHU4" t="n">
        <v>176408.4302274927</v>
      </c>
      <c r="KHV4" t="n">
        <v>178021.892110081</v>
      </c>
      <c r="KHW4" t="n">
        <v>179169.1180228604</v>
      </c>
      <c r="KHX4" t="n">
        <v>175976.6922301896</v>
      </c>
      <c r="KHY4" t="n">
        <v>173477.4481155418</v>
      </c>
      <c r="KHZ4" t="n">
        <v>182306.7168352108</v>
      </c>
      <c r="KIA4" t="n">
        <v>182993.4812938957</v>
      </c>
      <c r="KIB4" t="n">
        <v>175456.1970258947</v>
      </c>
      <c r="KIC4" t="n">
        <v>178059.2286994259</v>
      </c>
      <c r="KID4" t="n">
        <v>177977.3477336043</v>
      </c>
      <c r="KIE4" t="n">
        <v>178383.7226980108</v>
      </c>
      <c r="KIF4" t="n">
        <v>170716.1735212122</v>
      </c>
      <c r="KIG4" t="n">
        <v>179644.0714937219</v>
      </c>
      <c r="KIH4" t="n">
        <v>176568.7419158047</v>
      </c>
      <c r="KII4" t="n">
        <v>191468.0832620293</v>
      </c>
      <c r="KIJ4" t="n">
        <v>172158.2589920202</v>
      </c>
      <c r="KIK4" t="n">
        <v>182133.4859477581</v>
      </c>
      <c r="KIL4" t="n">
        <v>182604.9165356447</v>
      </c>
      <c r="KIM4" t="n">
        <v>187932.0661461485</v>
      </c>
      <c r="KIN4" t="n">
        <v>181984.0079786008</v>
      </c>
      <c r="KIO4" t="n">
        <v>177558.4698013453</v>
      </c>
      <c r="KIP4" t="n">
        <v>186577.4423448896</v>
      </c>
      <c r="KIQ4" t="n">
        <v>177955.9880020236</v>
      </c>
      <c r="KIR4" t="n">
        <v>182274.1317522729</v>
      </c>
      <c r="KIS4" t="n">
        <v>166933.9500352208</v>
      </c>
      <c r="KIT4" t="n">
        <v>173139.9090718739</v>
      </c>
      <c r="KIU4" t="n">
        <v>175300.8549886885</v>
      </c>
      <c r="KIV4" t="n">
        <v>184433.905148443</v>
      </c>
      <c r="KIW4" t="n">
        <v>181633.4370077453</v>
      </c>
      <c r="KIX4" t="n">
        <v>176675.4599972655</v>
      </c>
      <c r="KIY4" t="n">
        <v>184031.5760289062</v>
      </c>
      <c r="KIZ4" t="n">
        <v>181416.7762603443</v>
      </c>
      <c r="KJA4" t="n">
        <v>182299.3630180454</v>
      </c>
      <c r="KJB4" t="n">
        <v>179342.1722670887</v>
      </c>
      <c r="KJC4" t="n">
        <v>185219.1361020273</v>
      </c>
      <c r="KJD4" t="n">
        <v>177907.4518066416</v>
      </c>
      <c r="KJE4" t="n">
        <v>180557.5546761722</v>
      </c>
      <c r="KJF4" t="n">
        <v>181459.0046516474</v>
      </c>
      <c r="KJG4" t="n">
        <v>183895.3733058505</v>
      </c>
      <c r="KJH4" t="n">
        <v>188679.7976047309</v>
      </c>
      <c r="KJI4" t="n">
        <v>182512.9799668541</v>
      </c>
      <c r="KJJ4" t="n">
        <v>178192.3488115377</v>
      </c>
      <c r="KJK4" t="n">
        <v>178518.9457981264</v>
      </c>
      <c r="KJL4" t="n">
        <v>188591.4037093455</v>
      </c>
      <c r="KJM4" t="n">
        <v>182371.9723511102</v>
      </c>
      <c r="KJN4" t="n">
        <v>177489.513152911</v>
      </c>
      <c r="KJO4" t="n">
        <v>179151.8280122456</v>
      </c>
      <c r="KJP4" t="n">
        <v>162398.2251834925</v>
      </c>
      <c r="KJQ4" t="n">
        <v>178739.4582816956</v>
      </c>
      <c r="KJR4" t="n">
        <v>178373.0794161197</v>
      </c>
      <c r="KJS4" t="n">
        <v>180449.6924725886</v>
      </c>
      <c r="KJT4" t="n">
        <v>167239.6433069457</v>
      </c>
      <c r="KJU4" t="n">
        <v>177026.0384173495</v>
      </c>
      <c r="KJV4" t="n">
        <v>174903.4250921282</v>
      </c>
      <c r="KJW4" t="n">
        <v>178461.705752684</v>
      </c>
      <c r="KJX4" t="n">
        <v>181858.3597243335</v>
      </c>
      <c r="KJY4" t="n">
        <v>178466.4796649552</v>
      </c>
      <c r="KJZ4" t="n">
        <v>179289.3461556454</v>
      </c>
      <c r="KKA4" t="n">
        <v>181160.7045632694</v>
      </c>
      <c r="KKB4" t="n">
        <v>183428.5754658152</v>
      </c>
      <c r="KKC4" t="n">
        <v>177529.7210780601</v>
      </c>
      <c r="KKD4" t="n">
        <v>177773.5918036926</v>
      </c>
      <c r="KKE4" t="n">
        <v>183484.4950043265</v>
      </c>
      <c r="KKF4" t="n">
        <v>178949.4375531508</v>
      </c>
      <c r="KKG4" t="n">
        <v>171097.6357021583</v>
      </c>
      <c r="KKH4" t="n">
        <v>177805.2441242624</v>
      </c>
      <c r="KKI4" t="n">
        <v>183041.3613685923</v>
      </c>
      <c r="KKJ4" t="n">
        <v>177202.8169420665</v>
      </c>
      <c r="KKK4" t="n">
        <v>178033.8650547985</v>
      </c>
      <c r="KKL4" t="n">
        <v>169904.4462566639</v>
      </c>
      <c r="KKM4" t="n">
        <v>176805.174541338</v>
      </c>
      <c r="KKN4" t="n">
        <v>175204.4979475017</v>
      </c>
      <c r="KKO4" t="n">
        <v>175963.6699405555</v>
      </c>
      <c r="KKP4" t="n">
        <v>184756.8189683562</v>
      </c>
      <c r="KKQ4" t="n">
        <v>171346.177735591</v>
      </c>
      <c r="KKR4" t="n">
        <v>180527.1112636981</v>
      </c>
      <c r="KKS4" t="n">
        <v>183048.1545812242</v>
      </c>
      <c r="KKT4" t="n">
        <v>179874.2915400765</v>
      </c>
      <c r="KKU4" t="n">
        <v>178435.6098141841</v>
      </c>
      <c r="KKV4" t="n">
        <v>176273.5884675118</v>
      </c>
      <c r="KKW4" t="n">
        <v>182100.0536183078</v>
      </c>
      <c r="KKX4" t="n">
        <v>177610.5909289632</v>
      </c>
      <c r="KKY4" t="n">
        <v>173454.4393681315</v>
      </c>
      <c r="KKZ4" t="n">
        <v>175796.4951956201</v>
      </c>
      <c r="KLA4" t="n">
        <v>176981.3965660142</v>
      </c>
      <c r="KLB4" t="n">
        <v>185794.7642525426</v>
      </c>
      <c r="KLC4" t="n">
        <v>183385.1283509576</v>
      </c>
      <c r="KLD4" t="n">
        <v>186325.7218744708</v>
      </c>
      <c r="KLE4" t="n">
        <v>182295.6127378983</v>
      </c>
      <c r="KLF4" t="n">
        <v>182183.599178982</v>
      </c>
      <c r="KLG4" t="n">
        <v>164522.9184135245</v>
      </c>
      <c r="KLH4" t="n">
        <v>179840.2787537105</v>
      </c>
      <c r="KLI4" t="n">
        <v>175531.9132018072</v>
      </c>
      <c r="KLJ4" t="n">
        <v>179982.888526537</v>
      </c>
      <c r="KLK4" t="n">
        <v>167310.8135131655</v>
      </c>
      <c r="KLL4" t="n">
        <v>173029.2925612989</v>
      </c>
      <c r="KLM4" t="n">
        <v>196165.080694243</v>
      </c>
      <c r="KLN4" t="n">
        <v>170403.5131107646</v>
      </c>
      <c r="KLO4" t="n">
        <v>188503.2031026615</v>
      </c>
      <c r="KLP4" t="n">
        <v>170409.8283061525</v>
      </c>
      <c r="KLQ4" t="n">
        <v>181363.5514943427</v>
      </c>
      <c r="KLR4" t="n">
        <v>174719.1307599986</v>
      </c>
      <c r="KLS4" t="n">
        <v>176415.0443248861</v>
      </c>
      <c r="KLT4" t="n">
        <v>168071.5840271254</v>
      </c>
      <c r="KLU4" t="n">
        <v>179979.55617239</v>
      </c>
      <c r="KLV4" t="n">
        <v>166146.8411356676</v>
      </c>
      <c r="KLW4" t="n">
        <v>179547.6374589785</v>
      </c>
      <c r="KLX4" t="n">
        <v>178034.4454705818</v>
      </c>
      <c r="KLY4" t="n">
        <v>175009.7257721843</v>
      </c>
      <c r="KLZ4" t="n">
        <v>170256.2020950607</v>
      </c>
      <c r="KMA4" t="n">
        <v>181307.9791994471</v>
      </c>
      <c r="KMB4" t="n">
        <v>180737.3935329919</v>
      </c>
      <c r="KMC4" t="n">
        <v>177613.423763624</v>
      </c>
      <c r="KMD4" t="n">
        <v>174255.9705478945</v>
      </c>
      <c r="KME4" t="n">
        <v>179516.385740351</v>
      </c>
      <c r="KMF4" t="n">
        <v>184977.5012596141</v>
      </c>
      <c r="KMG4" t="n">
        <v>181372.4618671879</v>
      </c>
      <c r="KMH4" t="n">
        <v>175430.2253943598</v>
      </c>
      <c r="KMI4" t="n">
        <v>182085.3778522348</v>
      </c>
      <c r="KMJ4" t="n">
        <v>175568.1926010715</v>
      </c>
      <c r="KMK4" t="n">
        <v>170600.2584363312</v>
      </c>
      <c r="KML4" t="n">
        <v>176096.3537047519</v>
      </c>
      <c r="KMM4" t="n">
        <v>174587.5637588094</v>
      </c>
      <c r="KMN4" t="n">
        <v>179437.3366142861</v>
      </c>
      <c r="KMO4" t="n">
        <v>185236.6218714667</v>
      </c>
      <c r="KMP4" t="n">
        <v>176229.2097803822</v>
      </c>
      <c r="KMQ4" t="n">
        <v>184648.9890370166</v>
      </c>
      <c r="KMR4" t="n">
        <v>174294.6702432555</v>
      </c>
      <c r="KMS4" t="n">
        <v>176579.4775595832</v>
      </c>
      <c r="KMT4" t="n">
        <v>175566.7168249389</v>
      </c>
      <c r="KMU4" t="n">
        <v>168872.7889312047</v>
      </c>
      <c r="KMV4" t="n">
        <v>179035.3845663807</v>
      </c>
      <c r="KMW4" t="n">
        <v>170736.0390814439</v>
      </c>
      <c r="KMX4" t="n">
        <v>183127.5920491069</v>
      </c>
      <c r="KMY4" t="n">
        <v>185128.453142058</v>
      </c>
      <c r="KMZ4" t="n">
        <v>179560.1842777268</v>
      </c>
      <c r="KNA4" t="n">
        <v>179794.9829982755</v>
      </c>
      <c r="KNB4" t="n">
        <v>185441.666039115</v>
      </c>
      <c r="KNC4" t="n">
        <v>166371.4268571491</v>
      </c>
      <c r="KND4" t="n">
        <v>184682.7988769528</v>
      </c>
      <c r="KNE4" t="n">
        <v>188113.1193375324</v>
      </c>
      <c r="KNF4" t="n">
        <v>176655.168724742</v>
      </c>
      <c r="KNG4" t="n">
        <v>183693.5265210443</v>
      </c>
      <c r="KNH4" t="n">
        <v>174525.1835429804</v>
      </c>
      <c r="KNI4" t="n">
        <v>170214.2727260611</v>
      </c>
      <c r="KNJ4" t="n">
        <v>176550.5396488917</v>
      </c>
      <c r="KNK4" t="n">
        <v>178826.8371260777</v>
      </c>
      <c r="KNL4" t="n">
        <v>186415.1668386022</v>
      </c>
      <c r="KNM4" t="n">
        <v>176839.6590060186</v>
      </c>
      <c r="KNN4" t="n">
        <v>169589.5832535793</v>
      </c>
      <c r="KNO4" t="n">
        <v>173080.6815607547</v>
      </c>
      <c r="KNP4" t="n">
        <v>178414.6015694025</v>
      </c>
      <c r="KNQ4" t="n">
        <v>172341.1680443204</v>
      </c>
      <c r="KNR4" t="n">
        <v>169367.2201949681</v>
      </c>
      <c r="KNS4" t="n">
        <v>185509.5523233084</v>
      </c>
      <c r="KNT4" t="n">
        <v>178608.0722493225</v>
      </c>
      <c r="KNU4" t="n">
        <v>174929.8305314317</v>
      </c>
      <c r="KNV4" t="n">
        <v>173403.3021772142</v>
      </c>
      <c r="KNW4" t="n">
        <v>178174.7828216952</v>
      </c>
      <c r="KNX4" t="n">
        <v>184418.7912068192</v>
      </c>
      <c r="KNY4" t="n">
        <v>179770.0907178273</v>
      </c>
      <c r="KNZ4" t="n">
        <v>192894.3576005619</v>
      </c>
      <c r="KOA4" t="n">
        <v>181222.7637880301</v>
      </c>
      <c r="KOB4" t="n">
        <v>173660.8924143913</v>
      </c>
      <c r="KOC4" t="n">
        <v>172112.4556556974</v>
      </c>
      <c r="KOD4" t="n">
        <v>175509.6588337612</v>
      </c>
      <c r="KOE4" t="n">
        <v>169599.4424599237</v>
      </c>
      <c r="KOF4" t="n">
        <v>171841.7513017118</v>
      </c>
      <c r="KOG4" t="n">
        <v>176262.9009129199</v>
      </c>
      <c r="KOH4" t="n">
        <v>174734.3375700726</v>
      </c>
      <c r="KOI4" t="n">
        <v>177047.64946909</v>
      </c>
      <c r="KOJ4" t="n">
        <v>177185.4012755662</v>
      </c>
      <c r="KOK4" t="n">
        <v>175298.3951391481</v>
      </c>
      <c r="KOL4" t="n">
        <v>181017.2895338132</v>
      </c>
      <c r="KOM4" t="n">
        <v>178773.7624047343</v>
      </c>
      <c r="KON4" t="n">
        <v>178303.6987865029</v>
      </c>
      <c r="KOO4" t="n">
        <v>178588.2801029581</v>
      </c>
      <c r="KOP4" t="n">
        <v>183026.8541252995</v>
      </c>
      <c r="KOQ4" t="n">
        <v>184342.8037157299</v>
      </c>
      <c r="KOR4" t="n">
        <v>186074.1447406346</v>
      </c>
      <c r="KOS4" t="n">
        <v>183400.6702222474</v>
      </c>
      <c r="KOT4" t="n">
        <v>176068.7329505766</v>
      </c>
      <c r="KOU4" t="n">
        <v>181970.7846784649</v>
      </c>
      <c r="KOV4" t="n">
        <v>179221.6899004632</v>
      </c>
      <c r="KOW4" t="n">
        <v>177502.7204162264</v>
      </c>
      <c r="KOX4" t="n">
        <v>178038.2323479217</v>
      </c>
      <c r="KOY4" t="n">
        <v>182593.1800023656</v>
      </c>
      <c r="KOZ4" t="n">
        <v>180110.8131138178</v>
      </c>
      <c r="KPA4" t="n">
        <v>180775.1617960879</v>
      </c>
      <c r="KPB4" t="n">
        <v>181430.8740298791</v>
      </c>
      <c r="KPC4" t="n">
        <v>173522.1408229627</v>
      </c>
      <c r="KPD4" t="n">
        <v>187863.3263123786</v>
      </c>
      <c r="KPE4" t="n">
        <v>181803.8885560493</v>
      </c>
      <c r="KPF4" t="n">
        <v>181251.6587278434</v>
      </c>
      <c r="KPG4" t="n">
        <v>188416.9790199581</v>
      </c>
      <c r="KPH4" t="n">
        <v>181691.2504355342</v>
      </c>
      <c r="KPI4" t="n">
        <v>185520.0416684</v>
      </c>
      <c r="KPJ4" t="n">
        <v>179306.692540808</v>
      </c>
      <c r="KPK4" t="n">
        <v>172362.636045407</v>
      </c>
      <c r="KPL4" t="n">
        <v>179953.8351446287</v>
      </c>
      <c r="KPM4" t="n">
        <v>177669.4891173947</v>
      </c>
      <c r="KPN4" t="n">
        <v>178631.3259421123</v>
      </c>
      <c r="KPO4" t="n">
        <v>171894.7556094674</v>
      </c>
      <c r="KPP4" t="n">
        <v>187903.3885540641</v>
      </c>
      <c r="KPQ4" t="n">
        <v>179104.7276417405</v>
      </c>
      <c r="KPR4" t="n">
        <v>176980.0840654662</v>
      </c>
      <c r="KPS4" t="n">
        <v>193287.8653953493</v>
      </c>
      <c r="KPT4" t="n">
        <v>182853.1280038459</v>
      </c>
      <c r="KPU4" t="n">
        <v>179734.9752136562</v>
      </c>
      <c r="KPV4" t="n">
        <v>168261.0254865051</v>
      </c>
      <c r="KPW4" t="n">
        <v>181523.6695007626</v>
      </c>
      <c r="KPX4" t="n">
        <v>174630.0551068989</v>
      </c>
      <c r="KPY4" t="n">
        <v>176815.396304547</v>
      </c>
      <c r="KPZ4" t="n">
        <v>184366.6536610208</v>
      </c>
      <c r="KQA4" t="n">
        <v>187088.6670264721</v>
      </c>
      <c r="KQB4" t="n">
        <v>168803.0155565312</v>
      </c>
      <c r="KQC4" t="n">
        <v>184890.7153867057</v>
      </c>
      <c r="KQD4" t="n">
        <v>184845.9354072525</v>
      </c>
      <c r="KQE4" t="n">
        <v>184835.7190984021</v>
      </c>
      <c r="KQF4" t="n">
        <v>172924.1491744152</v>
      </c>
      <c r="KQG4" t="n">
        <v>173815.5005507453</v>
      </c>
      <c r="KQH4" t="n">
        <v>178636.7575053235</v>
      </c>
      <c r="KQI4" t="n">
        <v>178719.3696697827</v>
      </c>
      <c r="KQJ4" t="n">
        <v>170909.0875720052</v>
      </c>
      <c r="KQK4" t="n">
        <v>173868.6620940061</v>
      </c>
      <c r="KQL4" t="n">
        <v>176486.9311602644</v>
      </c>
      <c r="KQM4" t="n">
        <v>179808.1350277784</v>
      </c>
      <c r="KQN4" t="n">
        <v>170684.6388401325</v>
      </c>
      <c r="KQO4" t="n">
        <v>184417.0231498335</v>
      </c>
      <c r="KQP4" t="n">
        <v>185155.5833142957</v>
      </c>
      <c r="KQQ4" t="n">
        <v>176447.5302246879</v>
      </c>
      <c r="KQR4" t="n">
        <v>179305.5203457337</v>
      </c>
      <c r="KQS4" t="n">
        <v>187831.3356820363</v>
      </c>
      <c r="KQT4" t="n">
        <v>172799.4698100414</v>
      </c>
      <c r="KQU4" t="n">
        <v>187455.8051344538</v>
      </c>
      <c r="KQV4" t="n">
        <v>174539.2820563993</v>
      </c>
      <c r="KQW4" t="n">
        <v>182225.4776890985</v>
      </c>
      <c r="KQX4" t="n">
        <v>177826.9289428741</v>
      </c>
      <c r="KQY4" t="n">
        <v>174012.6126235026</v>
      </c>
      <c r="KQZ4" t="n">
        <v>185013.2348977188</v>
      </c>
      <c r="KRA4" t="n">
        <v>175086.9849743601</v>
      </c>
      <c r="KRB4" t="n">
        <v>167298.3864211354</v>
      </c>
      <c r="KRC4" t="n">
        <v>180288.8521754753</v>
      </c>
      <c r="KRD4" t="n">
        <v>178435.1380409832</v>
      </c>
      <c r="KRE4" t="n">
        <v>174082.4573549782</v>
      </c>
      <c r="KRF4" t="n">
        <v>173578.0041312964</v>
      </c>
      <c r="KRG4" t="n">
        <v>182805.3257871764</v>
      </c>
      <c r="KRH4" t="n">
        <v>186121.2288159081</v>
      </c>
      <c r="KRI4" t="n">
        <v>177877.0383227399</v>
      </c>
      <c r="KRJ4" t="n">
        <v>175886.1863520479</v>
      </c>
      <c r="KRK4" t="n">
        <v>186709.2899779895</v>
      </c>
      <c r="KRL4" t="n">
        <v>177150.5734619848</v>
      </c>
      <c r="KRM4" t="n">
        <v>180051.8184377125</v>
      </c>
      <c r="KRN4" t="n">
        <v>188263.4307669427</v>
      </c>
      <c r="KRO4" t="n">
        <v>176705.0238678202</v>
      </c>
      <c r="KRP4" t="n">
        <v>183821.7267962025</v>
      </c>
      <c r="KRQ4" t="n">
        <v>177968.0908244432</v>
      </c>
      <c r="KRR4" t="n">
        <v>175309.2538289249</v>
      </c>
      <c r="KRS4" t="n">
        <v>181380.0477334627</v>
      </c>
      <c r="KRT4" t="n">
        <v>180424.4888094596</v>
      </c>
      <c r="KRU4" t="n">
        <v>177202.8364772851</v>
      </c>
      <c r="KRV4" t="n">
        <v>180894.682962891</v>
      </c>
      <c r="KRW4" t="n">
        <v>174058.8107019415</v>
      </c>
      <c r="KRX4" t="n">
        <v>181816.2402080487</v>
      </c>
      <c r="KRY4" t="n">
        <v>171403.5743910132</v>
      </c>
      <c r="KRZ4" t="n">
        <v>183583.3939561581</v>
      </c>
      <c r="KSA4" t="n">
        <v>186727.4399803756</v>
      </c>
      <c r="KSB4" t="n">
        <v>174980.9292368336</v>
      </c>
      <c r="KSC4" t="n">
        <v>186512.5231684535</v>
      </c>
      <c r="KSD4" t="n">
        <v>183165.683675299</v>
      </c>
      <c r="KSE4" t="n">
        <v>180244.8384939742</v>
      </c>
      <c r="KSF4" t="n">
        <v>178411.3703986318</v>
      </c>
      <c r="KSG4" t="n">
        <v>179128.2975792615</v>
      </c>
      <c r="KSH4" t="n">
        <v>176672.267621285</v>
      </c>
      <c r="KSI4" t="n">
        <v>177385.0743887443</v>
      </c>
      <c r="KSJ4" t="n">
        <v>184841.3559369977</v>
      </c>
      <c r="KSK4" t="n">
        <v>178663.151706714</v>
      </c>
      <c r="KSL4" t="n">
        <v>178595.9874169213</v>
      </c>
      <c r="KSM4" t="n">
        <v>184341.8869594958</v>
      </c>
      <c r="KSN4" t="n">
        <v>179095.1803009616</v>
      </c>
      <c r="KSO4" t="n">
        <v>179260.7630393886</v>
      </c>
      <c r="KSP4" t="n">
        <v>176390.1326964904</v>
      </c>
      <c r="KSQ4" t="n">
        <v>169483.7497425555</v>
      </c>
      <c r="KSR4" t="n">
        <v>181530.6031757225</v>
      </c>
      <c r="KSS4" t="n">
        <v>167720.0291855204</v>
      </c>
      <c r="KST4" t="n">
        <v>180937.5622294178</v>
      </c>
      <c r="KSU4" t="n">
        <v>168024.7238004843</v>
      </c>
      <c r="KSV4" t="n">
        <v>171370.1015985644</v>
      </c>
      <c r="KSW4" t="n">
        <v>181278.5855532717</v>
      </c>
      <c r="KSX4" t="n">
        <v>187070.1628705825</v>
      </c>
      <c r="KSY4" t="n">
        <v>178604.3364995997</v>
      </c>
      <c r="KSZ4" t="n">
        <v>185738.8599534452</v>
      </c>
      <c r="KTA4" t="n">
        <v>172963.0985949388</v>
      </c>
      <c r="KTB4" t="n">
        <v>182037.1346410134</v>
      </c>
      <c r="KTC4" t="n">
        <v>178465.6093618803</v>
      </c>
      <c r="KTD4" t="n">
        <v>173022.2059757929</v>
      </c>
      <c r="KTE4" t="n">
        <v>173173.2755642519</v>
      </c>
      <c r="KTF4" t="n">
        <v>170754.1843183037</v>
      </c>
      <c r="KTG4" t="n">
        <v>178484.0155856282</v>
      </c>
      <c r="KTH4" t="n">
        <v>182171.7208377761</v>
      </c>
      <c r="KTI4" t="n">
        <v>180398.5790207786</v>
      </c>
      <c r="KTJ4" t="n">
        <v>178002.869736367</v>
      </c>
      <c r="KTK4" t="n">
        <v>168603.035864851</v>
      </c>
      <c r="KTL4" t="n">
        <v>170154.8342840862</v>
      </c>
      <c r="KTM4" t="n">
        <v>181313.2853572569</v>
      </c>
      <c r="KTN4" t="n">
        <v>184785.0360798691</v>
      </c>
      <c r="KTO4" t="n">
        <v>171932.7746105811</v>
      </c>
      <c r="KTP4" t="n">
        <v>181948.6304723857</v>
      </c>
      <c r="KTQ4" t="n">
        <v>173343.366848141</v>
      </c>
      <c r="KTR4" t="n">
        <v>184821.3504506526</v>
      </c>
      <c r="KTS4" t="n">
        <v>185542.0837756156</v>
      </c>
      <c r="KTT4" t="n">
        <v>178571.7169811587</v>
      </c>
      <c r="KTU4" t="n">
        <v>171921.455359468</v>
      </c>
      <c r="KTV4" t="n">
        <v>181644.9734370134</v>
      </c>
      <c r="KTW4" t="n">
        <v>175787.8725544101</v>
      </c>
      <c r="KTX4" t="n">
        <v>176892.4365753814</v>
      </c>
      <c r="KTY4" t="n">
        <v>175017.591414742</v>
      </c>
      <c r="KTZ4" t="n">
        <v>177921.9969230384</v>
      </c>
      <c r="KUA4" t="n">
        <v>179495.0522761546</v>
      </c>
      <c r="KUB4" t="n">
        <v>181464.2157890643</v>
      </c>
      <c r="KUC4" t="n">
        <v>181437.0567097629</v>
      </c>
      <c r="KUD4" t="n">
        <v>190450.5265333612</v>
      </c>
      <c r="KUE4" t="n">
        <v>182979.1495121377</v>
      </c>
      <c r="KUF4" t="n">
        <v>174891.9896093173</v>
      </c>
      <c r="KUG4" t="n">
        <v>178343.7896360113</v>
      </c>
      <c r="KUH4" t="n">
        <v>192632.7621016676</v>
      </c>
      <c r="KUI4" t="n">
        <v>172338.4001845047</v>
      </c>
      <c r="KUJ4" t="n">
        <v>181195.7573654097</v>
      </c>
      <c r="KUK4" t="n">
        <v>182430.6374804702</v>
      </c>
      <c r="KUL4" t="n">
        <v>171220.7914331877</v>
      </c>
      <c r="KUM4" t="n">
        <v>178414.4437005828</v>
      </c>
      <c r="KUN4" t="n">
        <v>172746.9411599517</v>
      </c>
      <c r="KUO4" t="n">
        <v>178024.9268996022</v>
      </c>
      <c r="KUP4" t="n">
        <v>180907.6995681229</v>
      </c>
      <c r="KUQ4" t="n">
        <v>185104.2394179216</v>
      </c>
      <c r="KUR4" t="n">
        <v>172158.7208840399</v>
      </c>
      <c r="KUS4" t="n">
        <v>177828.4833794714</v>
      </c>
      <c r="KUT4" t="n">
        <v>181831.3789682317</v>
      </c>
      <c r="KUU4" t="n">
        <v>176948.8473190601</v>
      </c>
      <c r="KUV4" t="n">
        <v>182069.4800303164</v>
      </c>
      <c r="KUW4" t="n">
        <v>186842.0299488412</v>
      </c>
      <c r="KUX4" t="n">
        <v>182717.0954552551</v>
      </c>
      <c r="KUY4" t="n">
        <v>177441.1015442663</v>
      </c>
      <c r="KUZ4" t="n">
        <v>176298.1657592298</v>
      </c>
      <c r="KVA4" t="n">
        <v>183174.4732847716</v>
      </c>
      <c r="KVB4" t="n">
        <v>180255.8031346818</v>
      </c>
      <c r="KVC4" t="n">
        <v>185734.967242914</v>
      </c>
      <c r="KVD4" t="n">
        <v>187699.3891155613</v>
      </c>
      <c r="KVE4" t="n">
        <v>171271.3822630824</v>
      </c>
      <c r="KVF4" t="n">
        <v>183255.9649017015</v>
      </c>
      <c r="KVG4" t="n">
        <v>177875.7547825221</v>
      </c>
      <c r="KVH4" t="n">
        <v>184866.2622018461</v>
      </c>
      <c r="KVI4" t="n">
        <v>182688.0756034714</v>
      </c>
      <c r="KVJ4" t="n">
        <v>181527.2522405995</v>
      </c>
      <c r="KVK4" t="n">
        <v>188869.8166416662</v>
      </c>
      <c r="KVL4" t="n">
        <v>174736.1412890383</v>
      </c>
      <c r="KVM4" t="n">
        <v>175540.9260961672</v>
      </c>
      <c r="KVN4" t="n">
        <v>188828.8159102682</v>
      </c>
      <c r="KVO4" t="n">
        <v>171818.6048431047</v>
      </c>
      <c r="KVP4" t="n">
        <v>180217.0664769861</v>
      </c>
      <c r="KVQ4" t="n">
        <v>172480.0262696535</v>
      </c>
      <c r="KVR4" t="n">
        <v>174253.8724744605</v>
      </c>
      <c r="KVS4" t="n">
        <v>172205.7875321262</v>
      </c>
      <c r="KVT4" t="n">
        <v>180832.8089174455</v>
      </c>
      <c r="KVU4" t="n">
        <v>179330.8763346227</v>
      </c>
      <c r="KVV4" t="n">
        <v>177293.4519902229</v>
      </c>
      <c r="KVW4" t="n">
        <v>176404.3536250818</v>
      </c>
      <c r="KVX4" t="n">
        <v>186134.5902903911</v>
      </c>
      <c r="KVY4" t="n">
        <v>180324.9946410693</v>
      </c>
      <c r="KVZ4" t="n">
        <v>179332.7679639683</v>
      </c>
      <c r="KWA4" t="n">
        <v>176745.696548326</v>
      </c>
      <c r="KWB4" t="n">
        <v>177116.1007673621</v>
      </c>
      <c r="KWC4" t="n">
        <v>171590.5979298746</v>
      </c>
      <c r="KWD4" t="n">
        <v>181972.706108369</v>
      </c>
      <c r="KWE4" t="n">
        <v>168860.2489413981</v>
      </c>
      <c r="KWF4" t="n">
        <v>184046.2800542099</v>
      </c>
      <c r="KWG4" t="n">
        <v>177613.8453947082</v>
      </c>
      <c r="KWH4" t="n">
        <v>178059.5800609679</v>
      </c>
      <c r="KWI4" t="n">
        <v>180641.0026481624</v>
      </c>
      <c r="KWJ4" t="n">
        <v>176002.2856029476</v>
      </c>
      <c r="KWK4" t="n">
        <v>174629.2213348571</v>
      </c>
      <c r="KWL4" t="n">
        <v>185609.4176217543</v>
      </c>
      <c r="KWM4" t="n">
        <v>174892.5861555744</v>
      </c>
      <c r="KWN4" t="n">
        <v>181968.7771902394</v>
      </c>
      <c r="KWO4" t="n">
        <v>177588.2817005255</v>
      </c>
      <c r="KWP4" t="n">
        <v>179681.8514437354</v>
      </c>
      <c r="KWQ4" t="n">
        <v>175571.7897462848</v>
      </c>
      <c r="KWR4" t="n">
        <v>172929.2794050204</v>
      </c>
      <c r="KWS4" t="n">
        <v>177239.9902932511</v>
      </c>
      <c r="KWT4" t="n">
        <v>179662.3040891776</v>
      </c>
      <c r="KWU4" t="n">
        <v>182780.9484945779</v>
      </c>
      <c r="KWV4" t="n">
        <v>179377.6495982187</v>
      </c>
      <c r="KWW4" t="n">
        <v>177482.2757792353</v>
      </c>
      <c r="KWX4" t="n">
        <v>186544.0140736991</v>
      </c>
      <c r="KWY4" t="n">
        <v>171125.8449590307</v>
      </c>
      <c r="KWZ4" t="n">
        <v>188222.0751795126</v>
      </c>
      <c r="KXA4" t="n">
        <v>182821.0199376605</v>
      </c>
      <c r="KXB4" t="n">
        <v>188488.1732668934</v>
      </c>
      <c r="KXC4" t="n">
        <v>177382.8104597789</v>
      </c>
      <c r="KXD4" t="n">
        <v>182176.2669338421</v>
      </c>
      <c r="KXE4" t="n">
        <v>185631.0451113081</v>
      </c>
      <c r="KXF4" t="n">
        <v>181415.5084099755</v>
      </c>
      <c r="KXG4" t="n">
        <v>189367.6337623014</v>
      </c>
      <c r="KXH4" t="n">
        <v>178340.8606438072</v>
      </c>
      <c r="KXI4" t="n">
        <v>168627.8566215265</v>
      </c>
      <c r="KXJ4" t="n">
        <v>174887.8719109506</v>
      </c>
      <c r="KXK4" t="n">
        <v>182950.4426444361</v>
      </c>
      <c r="KXL4" t="n">
        <v>181739.4652857328</v>
      </c>
      <c r="KXM4" t="n">
        <v>182769.5597950052</v>
      </c>
      <c r="KXN4" t="n">
        <v>183523.5511123438</v>
      </c>
      <c r="KXO4" t="n">
        <v>180489.9871284962</v>
      </c>
      <c r="KXP4" t="n">
        <v>171274.197846221</v>
      </c>
      <c r="KXQ4" t="n">
        <v>183352.1236076986</v>
      </c>
      <c r="KXR4" t="n">
        <v>179898.5598656526</v>
      </c>
      <c r="KXS4" t="n">
        <v>180240.5693205526</v>
      </c>
      <c r="KXT4" t="n">
        <v>168225.7464041088</v>
      </c>
      <c r="KXU4" t="n">
        <v>174271.2408314187</v>
      </c>
      <c r="KXV4" t="n">
        <v>174757.4949700055</v>
      </c>
      <c r="KXW4" t="n">
        <v>168078.0853473502</v>
      </c>
      <c r="KXX4" t="n">
        <v>183886.8755297677</v>
      </c>
      <c r="KXY4" t="n">
        <v>183642.3069031138</v>
      </c>
      <c r="KXZ4" t="n">
        <v>179963.9981522108</v>
      </c>
      <c r="KYA4" t="n">
        <v>188006.3128394871</v>
      </c>
      <c r="KYB4" t="n">
        <v>189099.9248920198</v>
      </c>
      <c r="KYC4" t="n">
        <v>174364.1778572957</v>
      </c>
      <c r="KYD4" t="n">
        <v>173866.471121817</v>
      </c>
      <c r="KYE4" t="n">
        <v>176457.4590294443</v>
      </c>
      <c r="KYF4" t="n">
        <v>179981.2635074205</v>
      </c>
      <c r="KYG4" t="n">
        <v>186411.0398459735</v>
      </c>
      <c r="KYH4" t="n">
        <v>178446.1868760816</v>
      </c>
      <c r="KYI4" t="n">
        <v>171155.5798165018</v>
      </c>
      <c r="KYJ4" t="n">
        <v>171065.6829965122</v>
      </c>
      <c r="KYK4" t="n">
        <v>191772.4740038843</v>
      </c>
      <c r="KYL4" t="n">
        <v>172725.3058122004</v>
      </c>
      <c r="KYM4" t="n">
        <v>180316.1181740102</v>
      </c>
      <c r="KYN4" t="n">
        <v>180137.897249527</v>
      </c>
      <c r="KYO4" t="n">
        <v>179789.3200005349</v>
      </c>
      <c r="KYP4" t="n">
        <v>174523.8013381325</v>
      </c>
      <c r="KYQ4" t="n">
        <v>168212.866418939</v>
      </c>
      <c r="KYR4" t="n">
        <v>182227.7879002882</v>
      </c>
      <c r="KYS4" t="n">
        <v>183100.4973218578</v>
      </c>
      <c r="KYT4" t="n">
        <v>182687.5855129436</v>
      </c>
      <c r="KYU4" t="n">
        <v>187789.3728328362</v>
      </c>
      <c r="KYV4" t="n">
        <v>182121.7405384257</v>
      </c>
      <c r="KYW4" t="n">
        <v>176409.4121299746</v>
      </c>
      <c r="KYX4" t="n">
        <v>179935.8083523486</v>
      </c>
      <c r="KYY4" t="n">
        <v>177155.0907261124</v>
      </c>
      <c r="KYZ4" t="n">
        <v>177487.133226599</v>
      </c>
      <c r="KZA4" t="n">
        <v>170362.0864368042</v>
      </c>
      <c r="KZB4" t="n">
        <v>187340.6790788681</v>
      </c>
      <c r="KZC4" t="n">
        <v>177517.7407143308</v>
      </c>
      <c r="KZD4" t="n">
        <v>173458.5849654568</v>
      </c>
      <c r="KZE4" t="n">
        <v>176913.1381531756</v>
      </c>
      <c r="KZF4" t="n">
        <v>187726.6259086658</v>
      </c>
      <c r="KZG4" t="n">
        <v>179314.8572875161</v>
      </c>
      <c r="KZH4" t="n">
        <v>168321.753027593</v>
      </c>
      <c r="KZI4" t="n">
        <v>183931.4426680291</v>
      </c>
      <c r="KZJ4" t="n">
        <v>180560.0664677706</v>
      </c>
      <c r="KZK4" t="n">
        <v>179348.5146972385</v>
      </c>
      <c r="KZL4" t="n">
        <v>188670.8736864126</v>
      </c>
      <c r="KZM4" t="n">
        <v>179500.0278141337</v>
      </c>
      <c r="KZN4" t="n">
        <v>177476.200240438</v>
      </c>
      <c r="KZO4" t="n">
        <v>167548.3080044042</v>
      </c>
      <c r="KZP4" t="n">
        <v>173198.8941827089</v>
      </c>
      <c r="KZQ4" t="n">
        <v>178443.7458090969</v>
      </c>
      <c r="KZR4" t="n">
        <v>166083.4787687064</v>
      </c>
      <c r="KZS4" t="n">
        <v>190192.6041438041</v>
      </c>
      <c r="KZT4" t="n">
        <v>183841.3306456321</v>
      </c>
      <c r="KZU4" t="n">
        <v>177462.2530528145</v>
      </c>
      <c r="KZV4" t="n">
        <v>174656.0843388497</v>
      </c>
      <c r="KZW4" t="n">
        <v>179728.5044129414</v>
      </c>
      <c r="KZX4" t="n">
        <v>177607.9002470561</v>
      </c>
      <c r="KZY4" t="n">
        <v>183281.880599899</v>
      </c>
      <c r="KZZ4" t="n">
        <v>175571.9050868949</v>
      </c>
      <c r="LAA4" t="n">
        <v>176311.1881658567</v>
      </c>
      <c r="LAB4" t="n">
        <v>185157.5441670525</v>
      </c>
      <c r="LAC4" t="n">
        <v>183097.7558449102</v>
      </c>
      <c r="LAD4" t="n">
        <v>174205.6467262532</v>
      </c>
      <c r="LAE4" t="n">
        <v>187604.0303728847</v>
      </c>
      <c r="LAF4" t="n">
        <v>179261.4078801902</v>
      </c>
      <c r="LAG4" t="n">
        <v>178358.121058643</v>
      </c>
      <c r="LAH4" t="n">
        <v>183275.6642958747</v>
      </c>
      <c r="LAI4" t="n">
        <v>171708.5810309991</v>
      </c>
      <c r="LAJ4" t="n">
        <v>183018.521490164</v>
      </c>
      <c r="LAK4" t="n">
        <v>174977.3010127619</v>
      </c>
      <c r="LAL4" t="n">
        <v>180151.2833714981</v>
      </c>
      <c r="LAM4" t="n">
        <v>181645.7514452068</v>
      </c>
      <c r="LAN4" t="n">
        <v>185688.9228976568</v>
      </c>
      <c r="LAO4" t="n">
        <v>190218.6103873666</v>
      </c>
      <c r="LAP4" t="n">
        <v>174946.1790079719</v>
      </c>
      <c r="LAQ4" t="n">
        <v>183070.1689318908</v>
      </c>
      <c r="LAR4" t="n">
        <v>171350.0538662228</v>
      </c>
      <c r="LAS4" t="n">
        <v>176589.6694114789</v>
      </c>
      <c r="LAT4" t="n">
        <v>171368.6315094323</v>
      </c>
      <c r="LAU4" t="n">
        <v>185026.4690965622</v>
      </c>
      <c r="LAV4" t="n">
        <v>188993.0417077391</v>
      </c>
      <c r="LAW4" t="n">
        <v>167968.8289445806</v>
      </c>
      <c r="LAX4" t="n">
        <v>179575.4023007691</v>
      </c>
      <c r="LAY4" t="n">
        <v>182013.4006758762</v>
      </c>
      <c r="LAZ4" t="n">
        <v>179579.0663091099</v>
      </c>
      <c r="LBA4" t="n">
        <v>173219.7041147897</v>
      </c>
      <c r="LBB4" t="n">
        <v>173966.4817615791</v>
      </c>
      <c r="LBC4" t="n">
        <v>185704.1221655898</v>
      </c>
      <c r="LBD4" t="n">
        <v>184389.145360995</v>
      </c>
      <c r="LBE4" t="n">
        <v>181426.1968728906</v>
      </c>
      <c r="LBF4" t="n">
        <v>176793.634888892</v>
      </c>
      <c r="LBG4" t="n">
        <v>171173.1968357828</v>
      </c>
      <c r="LBH4" t="n">
        <v>181128.0031435936</v>
      </c>
      <c r="LBI4" t="n">
        <v>169291.7270217442</v>
      </c>
      <c r="LBJ4" t="n">
        <v>182421.9605788696</v>
      </c>
      <c r="LBK4" t="n">
        <v>179977.2831813965</v>
      </c>
      <c r="LBL4" t="n">
        <v>173234.386283976</v>
      </c>
      <c r="LBM4" t="n">
        <v>173896.9882546905</v>
      </c>
      <c r="LBN4" t="n">
        <v>176654.8350369551</v>
      </c>
      <c r="LBO4" t="n">
        <v>183297.2012983163</v>
      </c>
      <c r="LBP4" t="n">
        <v>173212.2900083712</v>
      </c>
      <c r="LBQ4" t="n">
        <v>182037.828275421</v>
      </c>
      <c r="LBR4" t="n">
        <v>178322.9458932959</v>
      </c>
      <c r="LBS4" t="n">
        <v>188900.7618148768</v>
      </c>
      <c r="LBT4" t="n">
        <v>176656.5998225465</v>
      </c>
      <c r="LBU4" t="n">
        <v>180614.4663519961</v>
      </c>
      <c r="LBV4" t="n">
        <v>168283.857708532</v>
      </c>
      <c r="LBW4" t="n">
        <v>171187.0121381081</v>
      </c>
      <c r="LBX4" t="n">
        <v>181907.2372549889</v>
      </c>
      <c r="LBY4" t="n">
        <v>171006.0559282174</v>
      </c>
      <c r="LBZ4" t="n">
        <v>180971.8555684238</v>
      </c>
      <c r="LCA4" t="n">
        <v>180927.668317869</v>
      </c>
      <c r="LCB4" t="n">
        <v>177369.9838279941</v>
      </c>
      <c r="LCC4" t="n">
        <v>185226.7183946636</v>
      </c>
      <c r="LCD4" t="n">
        <v>181161.1770784468</v>
      </c>
      <c r="LCE4" t="n">
        <v>188607.3331239346</v>
      </c>
      <c r="LCF4" t="n">
        <v>175625.1548544359</v>
      </c>
      <c r="LCG4" t="n">
        <v>182325.3494315429</v>
      </c>
      <c r="LCH4" t="n">
        <v>176783.4362572006</v>
      </c>
      <c r="LCI4" t="n">
        <v>187559.9627311826</v>
      </c>
      <c r="LCJ4" t="n">
        <v>181222.2478387394</v>
      </c>
      <c r="LCK4" t="n">
        <v>189794.5739093784</v>
      </c>
      <c r="LCL4" t="n">
        <v>172915.6624009116</v>
      </c>
      <c r="LCM4" t="n">
        <v>186534.522544488</v>
      </c>
      <c r="LCN4" t="n">
        <v>180773.2497953715</v>
      </c>
      <c r="LCO4" t="n">
        <v>177580.1225160485</v>
      </c>
      <c r="LCP4" t="n">
        <v>187847.9589379996</v>
      </c>
      <c r="LCQ4" t="n">
        <v>174797.6610665125</v>
      </c>
      <c r="LCR4" t="n">
        <v>182305.5108474807</v>
      </c>
      <c r="LCS4" t="n">
        <v>179688.3552553959</v>
      </c>
      <c r="LCT4" t="n">
        <v>172264.3962188346</v>
      </c>
      <c r="LCU4" t="n">
        <v>183053.0870741985</v>
      </c>
      <c r="LCV4" t="n">
        <v>169884.9553391552</v>
      </c>
      <c r="LCW4" t="n">
        <v>171416.1260731089</v>
      </c>
      <c r="LCX4" t="n">
        <v>185005.5147060187</v>
      </c>
      <c r="LCY4" t="n">
        <v>179795.3744689632</v>
      </c>
      <c r="LCZ4" t="n">
        <v>179802.7815278017</v>
      </c>
      <c r="LDA4" t="n">
        <v>182740.9928247029</v>
      </c>
      <c r="LDB4" t="n">
        <v>182164.6549319882</v>
      </c>
      <c r="LDC4" t="n">
        <v>179648.3638306371</v>
      </c>
      <c r="LDD4" t="n">
        <v>167780.7021530114</v>
      </c>
      <c r="LDE4" t="n">
        <v>170788.1169277467</v>
      </c>
      <c r="LDF4" t="n">
        <v>188375.5244229452</v>
      </c>
      <c r="LDG4" t="n">
        <v>186711.3781481441</v>
      </c>
      <c r="LDH4" t="n">
        <v>185416.5556764217</v>
      </c>
      <c r="LDI4" t="n">
        <v>184706.4924946202</v>
      </c>
      <c r="LDJ4" t="n">
        <v>177801.0388231688</v>
      </c>
      <c r="LDK4" t="n">
        <v>179673.9023102313</v>
      </c>
      <c r="LDL4" t="n">
        <v>188968.8015275541</v>
      </c>
      <c r="LDM4" t="n">
        <v>178367.0819089314</v>
      </c>
      <c r="LDN4" t="n">
        <v>173147.4928420924</v>
      </c>
      <c r="LDO4" t="n">
        <v>179411.5860333396</v>
      </c>
      <c r="LDP4" t="n">
        <v>182719.0879038089</v>
      </c>
      <c r="LDQ4" t="n">
        <v>189440.0719299741</v>
      </c>
      <c r="LDR4" t="n">
        <v>185033.4370127885</v>
      </c>
      <c r="LDS4" t="n">
        <v>174105.8012914855</v>
      </c>
      <c r="LDT4" t="n">
        <v>179459.762266505</v>
      </c>
      <c r="LDU4" t="n">
        <v>179370.0365529837</v>
      </c>
      <c r="LDV4" t="n">
        <v>172703.9019178363</v>
      </c>
      <c r="LDW4" t="n">
        <v>177034.2796832955</v>
      </c>
      <c r="LDX4" t="n">
        <v>182624.0464454407</v>
      </c>
      <c r="LDY4" t="n">
        <v>181481.3098275237</v>
      </c>
      <c r="LDZ4" t="n">
        <v>179601.845580049</v>
      </c>
      <c r="LEA4" t="n">
        <v>174824.9285874773</v>
      </c>
      <c r="LEB4" t="n">
        <v>179047.8069898392</v>
      </c>
      <c r="LEC4" t="n">
        <v>169817.3999362797</v>
      </c>
      <c r="LED4" t="n">
        <v>185070.3250127438</v>
      </c>
      <c r="LEE4" t="n">
        <v>187431.415652647</v>
      </c>
      <c r="LEF4" t="n">
        <v>189260.5681048715</v>
      </c>
      <c r="LEG4" t="n">
        <v>178956.1795147648</v>
      </c>
      <c r="LEH4" t="n">
        <v>181425.5381999408</v>
      </c>
      <c r="LEI4" t="n">
        <v>188581.5847819783</v>
      </c>
      <c r="LEJ4" t="n">
        <v>174993.407501514</v>
      </c>
      <c r="LEK4" t="n">
        <v>181451.5686718742</v>
      </c>
      <c r="LEL4" t="n">
        <v>175584.7580131958</v>
      </c>
      <c r="LEM4" t="n">
        <v>179432.4517575667</v>
      </c>
      <c r="LEN4" t="n">
        <v>174107.2599312157</v>
      </c>
      <c r="LEO4" t="n">
        <v>180169.5159421003</v>
      </c>
      <c r="LEP4" t="n">
        <v>177949.8020606844</v>
      </c>
      <c r="LEQ4" t="n">
        <v>193409.9344259132</v>
      </c>
      <c r="LER4" t="n">
        <v>172202.1302814464</v>
      </c>
      <c r="LES4" t="n">
        <v>170772.8610026195</v>
      </c>
      <c r="LET4" t="n">
        <v>173137.3560708943</v>
      </c>
      <c r="LEU4" t="n">
        <v>170940.3766279699</v>
      </c>
      <c r="LEV4" t="n">
        <v>179124.239352624</v>
      </c>
      <c r="LEW4" t="n">
        <v>174990.4931116973</v>
      </c>
      <c r="LEX4" t="n">
        <v>173297.1048004341</v>
      </c>
      <c r="LEY4" t="n">
        <v>189368.2521040797</v>
      </c>
      <c r="LEZ4" t="n">
        <v>180008.4540489207</v>
      </c>
      <c r="LFA4" t="n">
        <v>185029.8731206104</v>
      </c>
      <c r="LFB4" t="n">
        <v>185477.9277970592</v>
      </c>
      <c r="LFC4" t="n">
        <v>180588.6030824521</v>
      </c>
      <c r="LFD4" t="n">
        <v>178861.0864283258</v>
      </c>
      <c r="LFE4" t="n">
        <v>185763.042450975</v>
      </c>
      <c r="LFF4" t="n">
        <v>174198.5184575567</v>
      </c>
      <c r="LFG4" t="n">
        <v>181293.4946435462</v>
      </c>
      <c r="LFH4" t="n">
        <v>174583.6336964274</v>
      </c>
      <c r="LFI4" t="n">
        <v>182084.1951855624</v>
      </c>
      <c r="LFJ4" t="n">
        <v>190347.0833424837</v>
      </c>
      <c r="LFK4" t="n">
        <v>177147.8626827984</v>
      </c>
      <c r="LFL4" t="n">
        <v>175057.8009763632</v>
      </c>
      <c r="LFM4" t="n">
        <v>177803.108476011</v>
      </c>
      <c r="LFN4" t="n">
        <v>173700.3880010273</v>
      </c>
      <c r="LFO4" t="n">
        <v>180035.8250021187</v>
      </c>
      <c r="LFP4" t="n">
        <v>182990.955370846</v>
      </c>
      <c r="LFQ4" t="n">
        <v>173390.8275284259</v>
      </c>
      <c r="LFR4" t="n">
        <v>172820.6128880509</v>
      </c>
      <c r="LFS4" t="n">
        <v>180039.5260924603</v>
      </c>
      <c r="LFT4" t="n">
        <v>184739.4267656991</v>
      </c>
      <c r="LFU4" t="n">
        <v>176464.0467753672</v>
      </c>
      <c r="LFV4" t="n">
        <v>181891.9760780931</v>
      </c>
      <c r="LFW4" t="n">
        <v>179423.0345756324</v>
      </c>
      <c r="LFX4" t="n">
        <v>180490.7082556954</v>
      </c>
      <c r="LFY4" t="n">
        <v>170990.746445312</v>
      </c>
      <c r="LFZ4" t="n">
        <v>176975.072904052</v>
      </c>
      <c r="LGA4" t="n">
        <v>177900.3643576026</v>
      </c>
      <c r="LGB4" t="n">
        <v>179595.9650007162</v>
      </c>
      <c r="LGC4" t="n">
        <v>170996.0757854083</v>
      </c>
      <c r="LGD4" t="n">
        <v>182436.2754756151</v>
      </c>
      <c r="LGE4" t="n">
        <v>186661.5676002132</v>
      </c>
      <c r="LGF4" t="n">
        <v>182346.9007315923</v>
      </c>
      <c r="LGG4" t="n">
        <v>189125.0027698478</v>
      </c>
      <c r="LGH4" t="n">
        <v>178496.4071921721</v>
      </c>
      <c r="LGI4" t="n">
        <v>168063.4157468652</v>
      </c>
      <c r="LGJ4" t="n">
        <v>180527.5532911686</v>
      </c>
      <c r="LGK4" t="n">
        <v>179593.010072383</v>
      </c>
      <c r="LGL4" t="n">
        <v>184373.5123891174</v>
      </c>
      <c r="LGM4" t="n">
        <v>177899.155364875</v>
      </c>
      <c r="LGN4" t="n">
        <v>177678.5420622951</v>
      </c>
      <c r="LGO4" t="n">
        <v>190110.6480059524</v>
      </c>
      <c r="LGP4" t="n">
        <v>185700.8348537442</v>
      </c>
      <c r="LGQ4" t="n">
        <v>180920.9986369568</v>
      </c>
      <c r="LGR4" t="n">
        <v>169388.2089660496</v>
      </c>
      <c r="LGS4" t="n">
        <v>175391.062741099</v>
      </c>
      <c r="LGT4" t="n">
        <v>183331.251573058</v>
      </c>
      <c r="LGU4" t="n">
        <v>176674.6259867793</v>
      </c>
      <c r="LGV4" t="n">
        <v>182082.4724701943</v>
      </c>
      <c r="LGW4" t="n">
        <v>179381.2537598045</v>
      </c>
      <c r="LGX4" t="n">
        <v>179114.5034201782</v>
      </c>
      <c r="LGY4" t="n">
        <v>178202.9572381603</v>
      </c>
      <c r="LGZ4" t="n">
        <v>185486.4135531403</v>
      </c>
      <c r="LHA4" t="n">
        <v>182942.4318682264</v>
      </c>
      <c r="LHB4" t="n">
        <v>182420.1898959522</v>
      </c>
      <c r="LHC4" t="n">
        <v>179841.252356198</v>
      </c>
      <c r="LHD4" t="n">
        <v>168058.3932157478</v>
      </c>
      <c r="LHE4" t="n">
        <v>181386.0860201601</v>
      </c>
      <c r="LHF4" t="n">
        <v>186798.1062188441</v>
      </c>
      <c r="LHG4" t="n">
        <v>187914.2445682561</v>
      </c>
      <c r="LHH4" t="n">
        <v>184972.8598604255</v>
      </c>
      <c r="LHI4" t="n">
        <v>178821.1821454884</v>
      </c>
      <c r="LHJ4" t="n">
        <v>171890.5403569567</v>
      </c>
      <c r="LHK4" t="n">
        <v>182046.6152729926</v>
      </c>
      <c r="LHL4" t="n">
        <v>178462.2754912674</v>
      </c>
      <c r="LHM4" t="n">
        <v>180143.1808447252</v>
      </c>
      <c r="LHN4" t="n">
        <v>176189.9373530595</v>
      </c>
      <c r="LHO4" t="n">
        <v>186585.7858666005</v>
      </c>
      <c r="LHP4" t="n">
        <v>174662.2593583956</v>
      </c>
      <c r="LHQ4" t="n">
        <v>176186.9471320609</v>
      </c>
      <c r="LHR4" t="n">
        <v>176712.8429228254</v>
      </c>
      <c r="LHS4" t="n">
        <v>176782.8099620412</v>
      </c>
      <c r="LHT4" t="n">
        <v>183436.3860453643</v>
      </c>
      <c r="LHU4" t="n">
        <v>179423.6015855191</v>
      </c>
      <c r="LHV4" t="n">
        <v>172885.855523686</v>
      </c>
      <c r="LHW4" t="n">
        <v>190083.7654788885</v>
      </c>
      <c r="LHX4" t="n">
        <v>185297.0456727869</v>
      </c>
      <c r="LHY4" t="n">
        <v>183229.9091483927</v>
      </c>
      <c r="LHZ4" t="n">
        <v>182646.6221729472</v>
      </c>
      <c r="LIA4" t="n">
        <v>183257.6571290971</v>
      </c>
      <c r="LIB4" t="n">
        <v>174894.8157040522</v>
      </c>
      <c r="LIC4" t="n">
        <v>183253.102767902</v>
      </c>
      <c r="LID4" t="n">
        <v>173172.1532480879</v>
      </c>
      <c r="LIE4" t="n">
        <v>169056.9204050099</v>
      </c>
      <c r="LIF4" t="n">
        <v>185806.4089248355</v>
      </c>
      <c r="LIG4" t="n">
        <v>175675.9072192873</v>
      </c>
      <c r="LIH4" t="n">
        <v>171547.0863106893</v>
      </c>
      <c r="LII4" t="n">
        <v>169111.3311109261</v>
      </c>
      <c r="LIJ4" t="n">
        <v>172253.9628690844</v>
      </c>
      <c r="LIK4" t="n">
        <v>179029.6433472822</v>
      </c>
      <c r="LIL4" t="n">
        <v>183060.4981285476</v>
      </c>
      <c r="LIM4" t="n">
        <v>184585.041433944</v>
      </c>
      <c r="LIN4" t="n">
        <v>173773.3716179132</v>
      </c>
      <c r="LIO4" t="n">
        <v>183079.2830162902</v>
      </c>
      <c r="LIP4" t="n">
        <v>174742.4147098805</v>
      </c>
      <c r="LIQ4" t="n">
        <v>181937.2669143385</v>
      </c>
      <c r="LIR4" t="n">
        <v>184280.1693447529</v>
      </c>
      <c r="LIS4" t="n">
        <v>172796.8820905412</v>
      </c>
      <c r="LIT4" t="n">
        <v>180570.9732959165</v>
      </c>
      <c r="LIU4" t="n">
        <v>180609.1940463411</v>
      </c>
      <c r="LIV4" t="n">
        <v>175253.8220217135</v>
      </c>
      <c r="LIW4" t="n">
        <v>180528.826436298</v>
      </c>
      <c r="LIX4" t="n">
        <v>177407.2248611724</v>
      </c>
      <c r="LIY4" t="n">
        <v>172383.6448105762</v>
      </c>
      <c r="LIZ4" t="n">
        <v>181129.0538625473</v>
      </c>
      <c r="LJA4" t="n">
        <v>173676.6327620058</v>
      </c>
      <c r="LJB4" t="n">
        <v>170634.3862654722</v>
      </c>
      <c r="LJC4" t="n">
        <v>174267.6062368667</v>
      </c>
      <c r="LJD4" t="n">
        <v>188086.1989722975</v>
      </c>
      <c r="LJE4" t="n">
        <v>178113.7058206144</v>
      </c>
      <c r="LJF4" t="n">
        <v>170313.1795228189</v>
      </c>
      <c r="LJG4" t="n">
        <v>173851.0025186077</v>
      </c>
      <c r="LJH4" t="n">
        <v>176743.2242856353</v>
      </c>
      <c r="LJI4" t="n">
        <v>176544.8143786279</v>
      </c>
      <c r="LJJ4" t="n">
        <v>171100.8426861916</v>
      </c>
      <c r="LJK4" t="n">
        <v>180005.2844215471</v>
      </c>
      <c r="LJL4" t="n">
        <v>181145.7015616427</v>
      </c>
      <c r="LJM4" t="n">
        <v>178258.1972286251</v>
      </c>
      <c r="LJN4" t="n">
        <v>182480.8137061271</v>
      </c>
      <c r="LJO4" t="n">
        <v>180475.6983028619</v>
      </c>
      <c r="LJP4" t="n">
        <v>190703.2103269083</v>
      </c>
      <c r="LJQ4" t="n">
        <v>185726.2874761353</v>
      </c>
      <c r="LJR4" t="n">
        <v>170778.9308319073</v>
      </c>
      <c r="LJS4" t="n">
        <v>174281.9797987535</v>
      </c>
      <c r="LJT4" t="n">
        <v>165811.5326085137</v>
      </c>
      <c r="LJU4" t="n">
        <v>181041.4750321238</v>
      </c>
      <c r="LJV4" t="n">
        <v>185046.8646810384</v>
      </c>
      <c r="LJW4" t="n">
        <v>172319.9951954704</v>
      </c>
      <c r="LJX4" t="n">
        <v>170637.6979261533</v>
      </c>
      <c r="LJY4" t="n">
        <v>177575.7667364204</v>
      </c>
      <c r="LJZ4" t="n">
        <v>169934.3944787962</v>
      </c>
      <c r="LKA4" t="n">
        <v>173759.8876789288</v>
      </c>
      <c r="LKB4" t="n">
        <v>178092.3180453191</v>
      </c>
      <c r="LKC4" t="n">
        <v>186121.4811935406</v>
      </c>
      <c r="LKD4" t="n">
        <v>185653.8820597103</v>
      </c>
      <c r="LKE4" t="n">
        <v>179015.5185867749</v>
      </c>
      <c r="LKF4" t="n">
        <v>181025.1100625512</v>
      </c>
      <c r="LKG4" t="n">
        <v>176898.1404666164</v>
      </c>
      <c r="LKH4" t="n">
        <v>177248.6407488239</v>
      </c>
      <c r="LKI4" t="n">
        <v>177577.1405750025</v>
      </c>
      <c r="LKJ4" t="n">
        <v>180663.7037069197</v>
      </c>
      <c r="LKK4" t="n">
        <v>175655.3556238976</v>
      </c>
      <c r="LKL4" t="n">
        <v>181384.0776301098</v>
      </c>
      <c r="LKM4" t="n">
        <v>180737.534791446</v>
      </c>
      <c r="LKN4" t="n">
        <v>174816.568887257</v>
      </c>
      <c r="LKO4" t="n">
        <v>183018.1887755484</v>
      </c>
      <c r="LKP4" t="n">
        <v>180212.4588938641</v>
      </c>
      <c r="LKQ4" t="n">
        <v>171472.969248744</v>
      </c>
      <c r="LKR4" t="n">
        <v>180031.9443154318</v>
      </c>
      <c r="LKS4" t="n">
        <v>189830.1237214215</v>
      </c>
      <c r="LKT4" t="n">
        <v>177486.3897288638</v>
      </c>
      <c r="LKU4" t="n">
        <v>181161.4258077067</v>
      </c>
      <c r="LKV4" t="n">
        <v>175379.9987553504</v>
      </c>
      <c r="LKW4" t="n">
        <v>183169.3783984597</v>
      </c>
      <c r="LKX4" t="n">
        <v>182972.7083935644</v>
      </c>
      <c r="LKY4" t="n">
        <v>185911.6673631775</v>
      </c>
      <c r="LKZ4" t="n">
        <v>182724.5149674736</v>
      </c>
      <c r="LLA4" t="n">
        <v>182564.7699915688</v>
      </c>
      <c r="LLB4" t="n">
        <v>177046.959445149</v>
      </c>
      <c r="LLC4" t="n">
        <v>178543.6105832997</v>
      </c>
      <c r="LLD4" t="n">
        <v>182137.7079025406</v>
      </c>
      <c r="LLE4" t="n">
        <v>186379.5614970661</v>
      </c>
      <c r="LLF4" t="n">
        <v>179807.6310722153</v>
      </c>
      <c r="LLG4" t="n">
        <v>174176.8230423163</v>
      </c>
      <c r="LLH4" t="n">
        <v>179540.9433763136</v>
      </c>
      <c r="LLI4" t="n">
        <v>180287.1792714062</v>
      </c>
      <c r="LLJ4" t="n">
        <v>171598.1913925571</v>
      </c>
      <c r="LLK4" t="n">
        <v>184275.2680302376</v>
      </c>
      <c r="LLL4" t="n">
        <v>176595.4926466341</v>
      </c>
      <c r="LLM4" t="n">
        <v>188353.6252836452</v>
      </c>
      <c r="LLN4" t="n">
        <v>173988.0748856178</v>
      </c>
      <c r="LLO4" t="n">
        <v>172327.1520342295</v>
      </c>
      <c r="LLP4" t="n">
        <v>185566.0689023024</v>
      </c>
      <c r="LLQ4" t="n">
        <v>180237.7162397988</v>
      </c>
      <c r="LLR4" t="n">
        <v>187021.738038075</v>
      </c>
      <c r="LLS4" t="n">
        <v>174810.2402390043</v>
      </c>
      <c r="LLT4" t="n">
        <v>169624.117543939</v>
      </c>
      <c r="LLU4" t="n">
        <v>178347.5600193786</v>
      </c>
      <c r="LLV4" t="n">
        <v>184681.1044264785</v>
      </c>
      <c r="LLW4" t="n">
        <v>185494.1946535248</v>
      </c>
      <c r="LLX4" t="n">
        <v>183640.8620900608</v>
      </c>
      <c r="LLY4" t="n">
        <v>175022.5035934128</v>
      </c>
      <c r="LLZ4" t="n">
        <v>181602.3151832467</v>
      </c>
      <c r="LMA4" t="n">
        <v>180841.2431496533</v>
      </c>
      <c r="LMB4" t="n">
        <v>185796.4591594135</v>
      </c>
      <c r="LMC4" t="n">
        <v>179093.5112534423</v>
      </c>
      <c r="LMD4" t="n">
        <v>179909.8778778831</v>
      </c>
      <c r="LME4" t="n">
        <v>181506.7559719153</v>
      </c>
      <c r="LMF4" t="n">
        <v>181066.6045422505</v>
      </c>
      <c r="LMG4" t="n">
        <v>180094.5408484996</v>
      </c>
      <c r="LMH4" t="n">
        <v>187562.4981521226</v>
      </c>
      <c r="LMI4" t="n">
        <v>184922.8634181309</v>
      </c>
      <c r="LMJ4" t="n">
        <v>172485.712858101</v>
      </c>
      <c r="LMK4" t="n">
        <v>181395.5178511718</v>
      </c>
      <c r="LML4" t="n">
        <v>180148.092129644</v>
      </c>
      <c r="LMM4" t="n">
        <v>189883.2123259347</v>
      </c>
      <c r="LMN4" t="n">
        <v>178219.3490086962</v>
      </c>
      <c r="LMO4" t="n">
        <v>184471.405132616</v>
      </c>
      <c r="LMP4" t="n">
        <v>178275.4501426672</v>
      </c>
      <c r="LMQ4" t="n">
        <v>176563.8602163912</v>
      </c>
      <c r="LMR4" t="n">
        <v>180100.0092618476</v>
      </c>
      <c r="LMS4" t="n">
        <v>178949.0549219135</v>
      </c>
      <c r="LMT4" t="n">
        <v>175334.4209441748</v>
      </c>
      <c r="LMU4" t="n">
        <v>182229.0058315868</v>
      </c>
      <c r="LMV4" t="n">
        <v>183294.3372633863</v>
      </c>
      <c r="LMW4" t="n">
        <v>186746.3974096744</v>
      </c>
      <c r="LMX4" t="n">
        <v>169612.8758671436</v>
      </c>
      <c r="LMY4" t="n">
        <v>183213.2555622375</v>
      </c>
      <c r="LMZ4" t="n">
        <v>175329.9731590065</v>
      </c>
      <c r="LNA4" t="n">
        <v>173811.1341933836</v>
      </c>
      <c r="LNB4" t="n">
        <v>179652.6853524809</v>
      </c>
      <c r="LNC4" t="n">
        <v>175719.7461161162</v>
      </c>
      <c r="LND4" t="n">
        <v>172895.8565464418</v>
      </c>
      <c r="LNE4" t="n">
        <v>182366.6404195749</v>
      </c>
      <c r="LNF4" t="n">
        <v>185027.7833360338</v>
      </c>
      <c r="LNG4" t="n">
        <v>179233.4050850383</v>
      </c>
      <c r="LNH4" t="n">
        <v>177613.6610891357</v>
      </c>
      <c r="LNI4" t="n">
        <v>185794.2272238079</v>
      </c>
      <c r="LNJ4" t="n">
        <v>189224.7624898919</v>
      </c>
      <c r="LNK4" t="n">
        <v>180086.3166278632</v>
      </c>
      <c r="LNL4" t="n">
        <v>180518.4447319603</v>
      </c>
      <c r="LNM4" t="n">
        <v>179544.9256071759</v>
      </c>
      <c r="LNN4" t="n">
        <v>188035.3543914831</v>
      </c>
      <c r="LNO4" t="n">
        <v>182453.6464462824</v>
      </c>
      <c r="LNP4" t="n">
        <v>173332.9763029356</v>
      </c>
      <c r="LNQ4" t="n">
        <v>180060.9829567831</v>
      </c>
      <c r="LNR4" t="n">
        <v>165707.1411789132</v>
      </c>
      <c r="LNS4" t="n">
        <v>183974.1066936449</v>
      </c>
      <c r="LNT4" t="n">
        <v>178199.4865579388</v>
      </c>
      <c r="LNU4" t="n">
        <v>174522.9031195341</v>
      </c>
      <c r="LNV4" t="n">
        <v>174264.2168386014</v>
      </c>
      <c r="LNW4" t="n">
        <v>173968.623338573</v>
      </c>
      <c r="LNX4" t="n">
        <v>181365.6005180933</v>
      </c>
      <c r="LNY4" t="n">
        <v>174945.3880285668</v>
      </c>
      <c r="LNZ4" t="n">
        <v>177715.1733963529</v>
      </c>
      <c r="LOA4" t="n">
        <v>176001.0894798265</v>
      </c>
      <c r="LOB4" t="n">
        <v>174548.7887149167</v>
      </c>
      <c r="LOC4" t="n">
        <v>186651.0213135404</v>
      </c>
      <c r="LOD4" t="n">
        <v>169522.7693854594</v>
      </c>
      <c r="LOE4" t="n">
        <v>191854.0698087566</v>
      </c>
      <c r="LOF4" t="n">
        <v>175235.668052472</v>
      </c>
      <c r="LOG4" t="n">
        <v>179857.2904254329</v>
      </c>
      <c r="LOH4" t="n">
        <v>185254.582769074</v>
      </c>
      <c r="LOI4" t="n">
        <v>175291.917203696</v>
      </c>
      <c r="LOJ4" t="n">
        <v>184702.4381468751</v>
      </c>
      <c r="LOK4" t="n">
        <v>180772.6925858977</v>
      </c>
      <c r="LOL4" t="n">
        <v>184547.2721197349</v>
      </c>
      <c r="LOM4" t="n">
        <v>182874.4816408227</v>
      </c>
      <c r="LON4" t="n">
        <v>180265.1934695019</v>
      </c>
      <c r="LOO4" t="n">
        <v>173179.743495972</v>
      </c>
      <c r="LOP4" t="n">
        <v>172447.825134596</v>
      </c>
      <c r="LOQ4" t="n">
        <v>175630.9347603185</v>
      </c>
      <c r="LOR4" t="n">
        <v>180428.0542771515</v>
      </c>
      <c r="LOS4" t="n">
        <v>180884.9161459773</v>
      </c>
      <c r="LOT4" t="n">
        <v>191130.6856028939</v>
      </c>
      <c r="LOU4" t="n">
        <v>170920.0240473166</v>
      </c>
      <c r="LOV4" t="n">
        <v>185839.7142312224</v>
      </c>
      <c r="LOW4" t="n">
        <v>180419.1431908669</v>
      </c>
      <c r="LOX4" t="n">
        <v>183909.954684051</v>
      </c>
      <c r="LOY4" t="n">
        <v>177790.6162222857</v>
      </c>
      <c r="LOZ4" t="n">
        <v>176198.4467163356</v>
      </c>
      <c r="LPA4" t="n">
        <v>167831.3649958344</v>
      </c>
      <c r="LPB4" t="n">
        <v>179705.2065285056</v>
      </c>
      <c r="LPC4" t="n">
        <v>170535.7384410831</v>
      </c>
      <c r="LPD4" t="n">
        <v>173756.0651701663</v>
      </c>
      <c r="LPE4" t="n">
        <v>188651.2885969084</v>
      </c>
      <c r="LPF4" t="n">
        <v>174367.9559266808</v>
      </c>
      <c r="LPG4" t="n">
        <v>174186.9137274335</v>
      </c>
      <c r="LPH4" t="n">
        <v>182722.6580365912</v>
      </c>
      <c r="LPI4" t="n">
        <v>186472.7093121815</v>
      </c>
      <c r="LPJ4" t="n">
        <v>185340.2327138</v>
      </c>
      <c r="LPK4" t="n">
        <v>183270.5187746554</v>
      </c>
      <c r="LPL4" t="n">
        <v>177618.6641950041</v>
      </c>
      <c r="LPM4" t="n">
        <v>187398.2453688342</v>
      </c>
      <c r="LPN4" t="n">
        <v>183873.4994975892</v>
      </c>
      <c r="LPO4" t="n">
        <v>182469.2253905635</v>
      </c>
      <c r="LPP4" t="n">
        <v>183572.8316311357</v>
      </c>
      <c r="LPQ4" t="n">
        <v>178097.843965593</v>
      </c>
      <c r="LPR4" t="n">
        <v>183975.5250902933</v>
      </c>
      <c r="LPS4" t="n">
        <v>184098.493573265</v>
      </c>
      <c r="LPT4" t="n">
        <v>181663.9510029536</v>
      </c>
      <c r="LPU4" t="n">
        <v>175573.0486178967</v>
      </c>
      <c r="LPV4" t="n">
        <v>181552.6397828935</v>
      </c>
      <c r="LPW4" t="n">
        <v>184725.5494458533</v>
      </c>
      <c r="LPX4" t="n">
        <v>183759.9238182588</v>
      </c>
      <c r="LPY4" t="n">
        <v>178346.9216604532</v>
      </c>
      <c r="LPZ4" t="n">
        <v>177417.553538296</v>
      </c>
      <c r="LQA4" t="n">
        <v>176114.1965189919</v>
      </c>
      <c r="LQB4" t="n">
        <v>176290.2661261525</v>
      </c>
      <c r="LQC4" t="n">
        <v>177834.8475811986</v>
      </c>
      <c r="LQD4" t="n">
        <v>184770.0136784941</v>
      </c>
      <c r="LQE4" t="n">
        <v>180218.042760837</v>
      </c>
      <c r="LQF4" t="n">
        <v>186550.0835163961</v>
      </c>
      <c r="LQG4" t="n">
        <v>177942.3617546686</v>
      </c>
      <c r="LQH4" t="n">
        <v>186846.4679223784</v>
      </c>
      <c r="LQI4" t="n">
        <v>166146.3138638604</v>
      </c>
      <c r="LQJ4" t="n">
        <v>178701.743713562</v>
      </c>
      <c r="LQK4" t="n">
        <v>181775.533995778</v>
      </c>
      <c r="LQL4" t="n">
        <v>181776.5465544115</v>
      </c>
      <c r="LQM4" t="n">
        <v>176647.3759893618</v>
      </c>
      <c r="LQN4" t="n">
        <v>178977.9617276099</v>
      </c>
      <c r="LQO4" t="n">
        <v>177202.0051622724</v>
      </c>
      <c r="LQP4" t="n">
        <v>182944.8277365098</v>
      </c>
      <c r="LQQ4" t="n">
        <v>172674.5932775078</v>
      </c>
      <c r="LQR4" t="n">
        <v>179440.5698211744</v>
      </c>
      <c r="LQS4" t="n">
        <v>182730.5931138548</v>
      </c>
      <c r="LQT4" t="n">
        <v>174789.7454715531</v>
      </c>
      <c r="LQU4" t="n">
        <v>182649.8260001121</v>
      </c>
      <c r="LQV4" t="n">
        <v>182273.8347094954</v>
      </c>
      <c r="LQW4" t="n">
        <v>181260.5299947076</v>
      </c>
      <c r="LQX4" t="n">
        <v>174475.3106685553</v>
      </c>
      <c r="LQY4" t="n">
        <v>177838.180348152</v>
      </c>
      <c r="LQZ4" t="n">
        <v>172155.7843782396</v>
      </c>
      <c r="LRA4" t="n">
        <v>179011.2611799124</v>
      </c>
      <c r="LRB4" t="n">
        <v>166972.9066639116</v>
      </c>
      <c r="LRC4" t="n">
        <v>171338.4979548331</v>
      </c>
      <c r="LRD4" t="n">
        <v>177649.96717382</v>
      </c>
      <c r="LRE4" t="n">
        <v>180464.3283703478</v>
      </c>
      <c r="LRF4" t="n">
        <v>181029.4626659969</v>
      </c>
      <c r="LRG4" t="n">
        <v>180195.6672849423</v>
      </c>
      <c r="LRH4" t="n">
        <v>180966.4349163104</v>
      </c>
      <c r="LRI4" t="n">
        <v>177550.909385766</v>
      </c>
      <c r="LRJ4" t="n">
        <v>176186.0726993012</v>
      </c>
      <c r="LRK4" t="n">
        <v>181030.4548522317</v>
      </c>
      <c r="LRL4" t="n">
        <v>184125.2545983792</v>
      </c>
      <c r="LRM4" t="n">
        <v>174143.9487294338</v>
      </c>
      <c r="LRN4" t="n">
        <v>174618.2836164772</v>
      </c>
      <c r="LRO4" t="n">
        <v>175210.40364512</v>
      </c>
      <c r="LRP4" t="n">
        <v>171368.597664597</v>
      </c>
      <c r="LRQ4" t="n">
        <v>170792.5409530967</v>
      </c>
      <c r="LRR4" t="n">
        <v>183739.1141360367</v>
      </c>
      <c r="LRS4" t="n">
        <v>177147.9552867618</v>
      </c>
      <c r="LRT4" t="n">
        <v>178102.9800707301</v>
      </c>
      <c r="LRU4" t="n">
        <v>170549.6152556651</v>
      </c>
      <c r="LRV4" t="n">
        <v>168233.5776814856</v>
      </c>
      <c r="LRW4" t="n">
        <v>175492.4921794541</v>
      </c>
      <c r="LRX4" t="n">
        <v>178681.0243665114</v>
      </c>
      <c r="LRY4" t="n">
        <v>181474.5917888988</v>
      </c>
      <c r="LRZ4" t="n">
        <v>178863.4245265651</v>
      </c>
      <c r="LSA4" t="n">
        <v>181130.1225190884</v>
      </c>
      <c r="LSB4" t="n">
        <v>185620.3320797329</v>
      </c>
      <c r="LSC4" t="n">
        <v>178378.1822252111</v>
      </c>
      <c r="LSD4" t="n">
        <v>175532.190080469</v>
      </c>
      <c r="LSE4" t="n">
        <v>180616.2146468628</v>
      </c>
      <c r="LSF4" t="n">
        <v>181870.7358182381</v>
      </c>
      <c r="LSG4" t="n">
        <v>189312.3202975307</v>
      </c>
      <c r="LSH4" t="n">
        <v>184778.4391963558</v>
      </c>
      <c r="LSI4" t="n">
        <v>180655.3812798724</v>
      </c>
      <c r="LSJ4" t="n">
        <v>172980.4230381214</v>
      </c>
      <c r="LSK4" t="n">
        <v>181800.7206788099</v>
      </c>
      <c r="LSL4" t="n">
        <v>177061.6484435884</v>
      </c>
      <c r="LSM4" t="n">
        <v>179348.4845872091</v>
      </c>
      <c r="LSN4" t="n">
        <v>178146.5869291995</v>
      </c>
      <c r="LSO4" t="n">
        <v>180419.819776576</v>
      </c>
      <c r="LSP4" t="n">
        <v>183743.2256660045</v>
      </c>
      <c r="LSQ4" t="n">
        <v>179359.115799347</v>
      </c>
      <c r="LSR4" t="n">
        <v>179036.4467104849</v>
      </c>
      <c r="LSS4" t="n">
        <v>181268.6892126066</v>
      </c>
      <c r="LST4" t="n">
        <v>177243.617594948</v>
      </c>
      <c r="LSU4" t="n">
        <v>174004.6952338694</v>
      </c>
      <c r="LSV4" t="n">
        <v>176640.4087336428</v>
      </c>
      <c r="LSW4" t="n">
        <v>183398.9584321755</v>
      </c>
      <c r="LSX4" t="n">
        <v>182676.4550485701</v>
      </c>
      <c r="LSY4" t="n">
        <v>179531.6220719969</v>
      </c>
      <c r="LSZ4" t="n">
        <v>184264.7221538336</v>
      </c>
      <c r="LTA4" t="n">
        <v>187082.2907991648</v>
      </c>
      <c r="LTB4" t="n">
        <v>188013.3277026963</v>
      </c>
      <c r="LTC4" t="n">
        <v>186161.4003127647</v>
      </c>
      <c r="LTD4" t="n">
        <v>180522.4814203694</v>
      </c>
      <c r="LTE4" t="n">
        <v>176178.0482222823</v>
      </c>
      <c r="LTF4" t="n">
        <v>182555.8535645248</v>
      </c>
      <c r="LTG4" t="n">
        <v>177969.7911486156</v>
      </c>
      <c r="LTH4" t="n">
        <v>171583.3351727625</v>
      </c>
      <c r="LTI4" t="n">
        <v>176151.7024058159</v>
      </c>
      <c r="LTJ4" t="n">
        <v>175248.9584296044</v>
      </c>
      <c r="LTK4" t="n">
        <v>170106.5728482889</v>
      </c>
      <c r="LTL4" t="n">
        <v>190981.9160319582</v>
      </c>
      <c r="LTM4" t="n">
        <v>174075.5077160101</v>
      </c>
      <c r="LTN4" t="n">
        <v>181740.1158420768</v>
      </c>
      <c r="LTO4" t="n">
        <v>180607.9694302098</v>
      </c>
      <c r="LTP4" t="n">
        <v>177457.4599414355</v>
      </c>
      <c r="LTQ4" t="n">
        <v>171272.6770115493</v>
      </c>
      <c r="LTR4" t="n">
        <v>178798.9483105193</v>
      </c>
      <c r="LTS4" t="n">
        <v>179355.4446788472</v>
      </c>
      <c r="LTT4" t="n">
        <v>181799.6630175379</v>
      </c>
      <c r="LTU4" t="n">
        <v>180488.1126255742</v>
      </c>
      <c r="LTV4" t="n">
        <v>181389.2318063304</v>
      </c>
      <c r="LTW4" t="n">
        <v>182280.8258342596</v>
      </c>
      <c r="LTX4" t="n">
        <v>177227.5946583158</v>
      </c>
      <c r="LTY4" t="n">
        <v>183343.6595798113</v>
      </c>
      <c r="LTZ4" t="n">
        <v>174648.0746452165</v>
      </c>
      <c r="LUA4" t="n">
        <v>180166.2125129711</v>
      </c>
      <c r="LUB4" t="n">
        <v>180969.7978478991</v>
      </c>
      <c r="LUC4" t="n">
        <v>178057.4984309088</v>
      </c>
      <c r="LUD4" t="n">
        <v>183674.3759398886</v>
      </c>
      <c r="LUE4" t="n">
        <v>184725.2863576484</v>
      </c>
      <c r="LUF4" t="n">
        <v>172739.2233732551</v>
      </c>
      <c r="LUG4" t="n">
        <v>179604.0428617795</v>
      </c>
      <c r="LUH4" t="n">
        <v>169473.0839921084</v>
      </c>
      <c r="LUI4" t="n">
        <v>174805.7291837597</v>
      </c>
      <c r="LUJ4" t="n">
        <v>186167.4447692822</v>
      </c>
      <c r="LUK4" t="n">
        <v>176658.5548443102</v>
      </c>
      <c r="LUL4" t="n">
        <v>174965.2895466888</v>
      </c>
      <c r="LUM4" t="n">
        <v>180229.2909829646</v>
      </c>
      <c r="LUN4" t="n">
        <v>187834.165906283</v>
      </c>
      <c r="LUO4" t="n">
        <v>184677.5471292306</v>
      </c>
      <c r="LUP4" t="n">
        <v>180589.9605793613</v>
      </c>
      <c r="LUQ4" t="n">
        <v>166448.8255673264</v>
      </c>
      <c r="LUR4" t="n">
        <v>180831.0491208923</v>
      </c>
      <c r="LUS4" t="n">
        <v>171439.7816302087</v>
      </c>
      <c r="LUT4" t="n">
        <v>171207.0543066415</v>
      </c>
      <c r="LUU4" t="n">
        <v>178990.0218219476</v>
      </c>
      <c r="LUV4" t="n">
        <v>178195.9762560039</v>
      </c>
      <c r="LUW4" t="n">
        <v>174287.0962412042</v>
      </c>
      <c r="LUX4" t="n">
        <v>175933.6618848059</v>
      </c>
      <c r="LUY4" t="n">
        <v>177057.222897756</v>
      </c>
      <c r="LUZ4" t="n">
        <v>183558.218167817</v>
      </c>
      <c r="LVA4" t="n">
        <v>175716.6502110868</v>
      </c>
      <c r="LVB4" t="n">
        <v>181880.1346461879</v>
      </c>
      <c r="LVC4" t="n">
        <v>179919.1584927901</v>
      </c>
      <c r="LVD4" t="n">
        <v>168529.4015565698</v>
      </c>
      <c r="LVE4" t="n">
        <v>170669.8141321097</v>
      </c>
      <c r="LVF4" t="n">
        <v>183153.409376846</v>
      </c>
      <c r="LVG4" t="n">
        <v>169811.2264618604</v>
      </c>
      <c r="LVH4" t="n">
        <v>180253.8495224231</v>
      </c>
      <c r="LVI4" t="n">
        <v>172443.3783810599</v>
      </c>
      <c r="LVJ4" t="n">
        <v>179154.9574098971</v>
      </c>
      <c r="LVK4" t="n">
        <v>184618.7495056478</v>
      </c>
      <c r="LVL4" t="n">
        <v>189098.8448083101</v>
      </c>
      <c r="LVM4" t="n">
        <v>183687.4541381559</v>
      </c>
      <c r="LVN4" t="n">
        <v>185463.9698918693</v>
      </c>
      <c r="LVO4" t="n">
        <v>168331.0493660475</v>
      </c>
      <c r="LVP4" t="n">
        <v>185336.5259293334</v>
      </c>
      <c r="LVQ4" t="n">
        <v>186328.9256796946</v>
      </c>
      <c r="LVR4" t="n">
        <v>175038.6062900334</v>
      </c>
      <c r="LVS4" t="n">
        <v>178370.8368378534</v>
      </c>
      <c r="LVT4" t="n">
        <v>187797.8900881238</v>
      </c>
      <c r="LVU4" t="n">
        <v>181089.9903678586</v>
      </c>
      <c r="LVV4" t="n">
        <v>171977.8020781422</v>
      </c>
      <c r="LVW4" t="n">
        <v>184537.1533714549</v>
      </c>
      <c r="LVX4" t="n">
        <v>185968.2253096664</v>
      </c>
      <c r="LVY4" t="n">
        <v>177762.5573447621</v>
      </c>
      <c r="LVZ4" t="n">
        <v>170898.9472562428</v>
      </c>
      <c r="LWA4" t="n">
        <v>183323.2126999995</v>
      </c>
      <c r="LWB4" t="n">
        <v>181498.4452324929</v>
      </c>
      <c r="LWC4" t="n">
        <v>187322.5139143993</v>
      </c>
      <c r="LWD4" t="n">
        <v>177175.1284578454</v>
      </c>
      <c r="LWE4" t="n">
        <v>175340.8469495508</v>
      </c>
      <c r="LWF4" t="n">
        <v>187054.512008669</v>
      </c>
      <c r="LWG4" t="n">
        <v>175497.7107791821</v>
      </c>
      <c r="LWH4" t="n">
        <v>185743.3294674798</v>
      </c>
      <c r="LWI4" t="n">
        <v>176648.2061723418</v>
      </c>
      <c r="LWJ4" t="n">
        <v>170460.9632827405</v>
      </c>
      <c r="LWK4" t="n">
        <v>174741.7249475964</v>
      </c>
      <c r="LWL4" t="n">
        <v>179512.2254384832</v>
      </c>
      <c r="LWM4" t="n">
        <v>178598.7250277605</v>
      </c>
      <c r="LWN4" t="n">
        <v>170374.4088711954</v>
      </c>
      <c r="LWO4" t="n">
        <v>182138.4510397916</v>
      </c>
      <c r="LWP4" t="n">
        <v>183539.3854200205</v>
      </c>
      <c r="LWQ4" t="n">
        <v>178646.0167035897</v>
      </c>
      <c r="LWR4" t="n">
        <v>182132.9158074899</v>
      </c>
      <c r="LWS4" t="n">
        <v>170297.725472348</v>
      </c>
      <c r="LWT4" t="n">
        <v>174709.5714235889</v>
      </c>
      <c r="LWU4" t="n">
        <v>185495.8048707019</v>
      </c>
      <c r="LWV4" t="n">
        <v>181215.8862664773</v>
      </c>
      <c r="LWW4" t="n">
        <v>181568.102119776</v>
      </c>
      <c r="LWX4" t="n">
        <v>183057.8156160967</v>
      </c>
      <c r="LWY4" t="n">
        <v>174535.6052116508</v>
      </c>
      <c r="LWZ4" t="n">
        <v>172974.07611854</v>
      </c>
      <c r="LXA4" t="n">
        <v>177896.9769142498</v>
      </c>
      <c r="LXB4" t="n">
        <v>179833.1135372497</v>
      </c>
      <c r="LXC4" t="n">
        <v>179803.4166325932</v>
      </c>
      <c r="LXD4" t="n">
        <v>180658.7799880886</v>
      </c>
      <c r="LXE4" t="n">
        <v>175429.6801008337</v>
      </c>
      <c r="LXF4" t="n">
        <v>180988.9567247966</v>
      </c>
      <c r="LXG4" t="n">
        <v>177108.2370307395</v>
      </c>
      <c r="LXH4" t="n">
        <v>175222.8223441331</v>
      </c>
      <c r="LXI4" t="n">
        <v>177624.4454678228</v>
      </c>
      <c r="LXJ4" t="n">
        <v>170560.6483540453</v>
      </c>
      <c r="LXK4" t="n">
        <v>181372.5034407454</v>
      </c>
      <c r="LXL4" t="n">
        <v>182033.168706904</v>
      </c>
      <c r="LXM4" t="n">
        <v>180232.0690438311</v>
      </c>
      <c r="LXN4" t="n">
        <v>179307.2874470337</v>
      </c>
      <c r="LXO4" t="n">
        <v>175863.4846041154</v>
      </c>
      <c r="LXP4" t="n">
        <v>179977.1796983765</v>
      </c>
      <c r="LXQ4" t="n">
        <v>183126.1955267356</v>
      </c>
      <c r="LXR4" t="n">
        <v>184436.9308787189</v>
      </c>
      <c r="LXS4" t="n">
        <v>187298.8122711011</v>
      </c>
      <c r="LXT4" t="n">
        <v>180412.8587623359</v>
      </c>
      <c r="LXU4" t="n">
        <v>183740.7420347739</v>
      </c>
      <c r="LXV4" t="n">
        <v>176326.579070759</v>
      </c>
      <c r="LXW4" t="n">
        <v>177413.5389760114</v>
      </c>
      <c r="LXX4" t="n">
        <v>188701.5126447963</v>
      </c>
      <c r="LXY4" t="n">
        <v>176932.8194575752</v>
      </c>
      <c r="LXZ4" t="n">
        <v>173672.6033838874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137014.458957042</v>
      </c>
      <c r="D5" t="n">
        <v>135761.0662475806</v>
      </c>
      <c r="E5" t="n">
        <v>134897.9299809914</v>
      </c>
      <c r="F5" t="n">
        <v>140681.6331686949</v>
      </c>
      <c r="G5" t="n">
        <v>139183.2654220368</v>
      </c>
      <c r="H5" t="n">
        <v>135098.4360337965</v>
      </c>
      <c r="I5" t="n">
        <v>133664.2631407193</v>
      </c>
      <c r="J5" t="n">
        <v>135835.9978166892</v>
      </c>
      <c r="K5" t="n">
        <v>135105.6336967917</v>
      </c>
      <c r="L5" t="n">
        <v>136031.4256219958</v>
      </c>
      <c r="M5" t="n">
        <v>136251.636572127</v>
      </c>
      <c r="N5" t="n">
        <v>136282.7038451696</v>
      </c>
      <c r="O5" t="n">
        <v>136736.9573801362</v>
      </c>
      <c r="P5" t="n">
        <v>132500.4079885865</v>
      </c>
      <c r="Q5" t="n">
        <v>136917.3545155243</v>
      </c>
      <c r="R5" t="n">
        <v>133304.4653854402</v>
      </c>
      <c r="S5" t="n">
        <v>141037.1437019852</v>
      </c>
      <c r="T5" t="n">
        <v>137291.4989125608</v>
      </c>
      <c r="U5" t="n">
        <v>136088.404927311</v>
      </c>
      <c r="V5" t="n">
        <v>126058.1714867261</v>
      </c>
      <c r="W5" t="n">
        <v>139649.6230985811</v>
      </c>
      <c r="X5" t="n">
        <v>135239.6485560404</v>
      </c>
      <c r="Y5" t="n">
        <v>140509.9417699109</v>
      </c>
      <c r="Z5" t="n">
        <v>137407.5020578242</v>
      </c>
      <c r="AA5" t="n">
        <v>142964.5336404939</v>
      </c>
      <c r="AB5" t="n">
        <v>143500.0392094761</v>
      </c>
      <c r="AC5" t="n">
        <v>135459.5448536079</v>
      </c>
      <c r="AD5" t="n">
        <v>145089.1477262177</v>
      </c>
      <c r="AE5" t="n">
        <v>140158.8944180387</v>
      </c>
      <c r="AF5" t="n">
        <v>129355.1034165713</v>
      </c>
      <c r="AG5" t="n">
        <v>132402.0901657703</v>
      </c>
      <c r="AH5" t="n">
        <v>138293.8955562339</v>
      </c>
      <c r="AI5" t="n">
        <v>129388.7242460491</v>
      </c>
      <c r="AJ5" t="n">
        <v>135461.7382111449</v>
      </c>
      <c r="AK5" t="n">
        <v>137783.304608853</v>
      </c>
      <c r="AL5" t="n">
        <v>137423.5806333305</v>
      </c>
      <c r="AM5" t="n">
        <v>132123.8337228622</v>
      </c>
      <c r="AN5" t="n">
        <v>134328.0541122337</v>
      </c>
      <c r="AO5" t="n">
        <v>142214.5688582871</v>
      </c>
      <c r="AP5" t="n">
        <v>132882.8278587961</v>
      </c>
      <c r="AQ5" t="n">
        <v>129908.4878354293</v>
      </c>
      <c r="AR5" t="n">
        <v>133386.7900237745</v>
      </c>
      <c r="AS5" t="n">
        <v>127629.9439175742</v>
      </c>
      <c r="AT5" t="n">
        <v>143515.6434349325</v>
      </c>
      <c r="AU5" t="n">
        <v>132957.7592946277</v>
      </c>
      <c r="AV5" t="n">
        <v>138713.1540263966</v>
      </c>
      <c r="AW5" t="n">
        <v>136574.2613365711</v>
      </c>
      <c r="AX5" t="n">
        <v>132874.7209527903</v>
      </c>
      <c r="AY5" t="n">
        <v>139080.4517886498</v>
      </c>
      <c r="AZ5" t="n">
        <v>137814.3685124254</v>
      </c>
      <c r="BA5" t="n">
        <v>142805.4873969816</v>
      </c>
      <c r="BB5" t="n">
        <v>134995.1415111443</v>
      </c>
      <c r="BC5" t="n">
        <v>139263.6896023955</v>
      </c>
      <c r="BD5" t="n">
        <v>132914.2293611049</v>
      </c>
      <c r="BE5" t="n">
        <v>138101.4561519744</v>
      </c>
      <c r="BF5" t="n">
        <v>135945.0132276716</v>
      </c>
      <c r="BG5" t="n">
        <v>131018.7581120576</v>
      </c>
      <c r="BH5" t="n">
        <v>136410.7678476794</v>
      </c>
      <c r="BI5" t="n">
        <v>137807.480796246</v>
      </c>
      <c r="BJ5" t="n">
        <v>127172.6571638276</v>
      </c>
      <c r="BK5" t="n">
        <v>138179.2477494384</v>
      </c>
      <c r="BL5" t="n">
        <v>135666.5841699403</v>
      </c>
      <c r="BM5" t="n">
        <v>134454.0512934653</v>
      </c>
      <c r="BN5" t="n">
        <v>145529.9795238162</v>
      </c>
      <c r="BO5" t="n">
        <v>128441.0434368162</v>
      </c>
      <c r="BP5" t="n">
        <v>133557.5258365865</v>
      </c>
      <c r="BQ5" t="n">
        <v>137662.0620256412</v>
      </c>
      <c r="BR5" t="n">
        <v>135363.9666585734</v>
      </c>
      <c r="BS5" t="n">
        <v>140137.4757535901</v>
      </c>
      <c r="BT5" t="n">
        <v>134598.1747852171</v>
      </c>
      <c r="BU5" t="n">
        <v>137262.8204167101</v>
      </c>
      <c r="BV5" t="n">
        <v>137796.3502261204</v>
      </c>
      <c r="BW5" t="n">
        <v>138437.9498748045</v>
      </c>
      <c r="BX5" t="n">
        <v>135181.2525814711</v>
      </c>
      <c r="BY5" t="n">
        <v>135265.2623359517</v>
      </c>
      <c r="BZ5" t="n">
        <v>131899.0725608074</v>
      </c>
      <c r="CA5" t="n">
        <v>133444.0022417909</v>
      </c>
      <c r="CB5" t="n">
        <v>138432.0519352828</v>
      </c>
      <c r="CC5" t="n">
        <v>142446.4441915326</v>
      </c>
      <c r="CD5" t="n">
        <v>133362.089890477</v>
      </c>
      <c r="CE5" t="n">
        <v>134291.6998474296</v>
      </c>
      <c r="CF5" t="n">
        <v>135634.252748592</v>
      </c>
      <c r="CG5" t="n">
        <v>143626.7063142029</v>
      </c>
      <c r="CH5" t="n">
        <v>135957.1946238679</v>
      </c>
      <c r="CI5" t="n">
        <v>134117.780860049</v>
      </c>
      <c r="CJ5" t="n">
        <v>128963.441406307</v>
      </c>
      <c r="CK5" t="n">
        <v>131108.1970078606</v>
      </c>
      <c r="CL5" t="n">
        <v>129117.3584274686</v>
      </c>
      <c r="CM5" t="n">
        <v>137627.3859482875</v>
      </c>
      <c r="CN5" t="n">
        <v>137115.9874686477</v>
      </c>
      <c r="CO5" t="n">
        <v>134829.842978925</v>
      </c>
      <c r="CP5" t="n">
        <v>141901.5571134081</v>
      </c>
      <c r="CQ5" t="n">
        <v>139643.6353924503</v>
      </c>
      <c r="CR5" t="n">
        <v>134586.911252498</v>
      </c>
      <c r="CS5" t="n">
        <v>129267.0498133385</v>
      </c>
      <c r="CT5" t="n">
        <v>136881.749217136</v>
      </c>
      <c r="CU5" t="n">
        <v>138719.4791529974</v>
      </c>
      <c r="CV5" t="n">
        <v>133313.4731585212</v>
      </c>
      <c r="CW5" t="n">
        <v>139025.8995627995</v>
      </c>
      <c r="CX5" t="n">
        <v>139136.5471182441</v>
      </c>
      <c r="CY5" t="n">
        <v>133173.1490016818</v>
      </c>
      <c r="CZ5" t="n">
        <v>131551.1575578862</v>
      </c>
      <c r="DA5" t="n">
        <v>144088.0327022967</v>
      </c>
      <c r="DB5" t="n">
        <v>139469.7613419355</v>
      </c>
      <c r="DC5" t="n">
        <v>129847.6179237971</v>
      </c>
      <c r="DD5" t="n">
        <v>143520.9403892306</v>
      </c>
      <c r="DE5" t="n">
        <v>134645.2777846496</v>
      </c>
      <c r="DF5" t="n">
        <v>135575.9441451324</v>
      </c>
      <c r="DG5" t="n">
        <v>139093.9419419712</v>
      </c>
      <c r="DH5" t="n">
        <v>132276.4975604894</v>
      </c>
      <c r="DI5" t="n">
        <v>133842.6450651456</v>
      </c>
      <c r="DJ5" t="n">
        <v>142109.3709036409</v>
      </c>
      <c r="DK5" t="n">
        <v>134724.0990462241</v>
      </c>
      <c r="DL5" t="n">
        <v>138469.7565534321</v>
      </c>
      <c r="DM5" t="n">
        <v>137800.5769743131</v>
      </c>
      <c r="DN5" t="n">
        <v>136976.0038917438</v>
      </c>
      <c r="DO5" t="n">
        <v>135208.7480761671</v>
      </c>
      <c r="DP5" t="n">
        <v>141291.2348514132</v>
      </c>
      <c r="DQ5" t="n">
        <v>134675.7498692704</v>
      </c>
      <c r="DR5" t="n">
        <v>129589.692398356</v>
      </c>
      <c r="DS5" t="n">
        <v>133022.9489367719</v>
      </c>
      <c r="DT5" t="n">
        <v>138337.3250069243</v>
      </c>
      <c r="DU5" t="n">
        <v>139211.6681850769</v>
      </c>
      <c r="DV5" t="n">
        <v>136936.4217417124</v>
      </c>
      <c r="DW5" t="n">
        <v>141225.5343663791</v>
      </c>
      <c r="DX5" t="n">
        <v>137128.8925461926</v>
      </c>
      <c r="DY5" t="n">
        <v>133598.7350263707</v>
      </c>
      <c r="DZ5" t="n">
        <v>138623.5903379414</v>
      </c>
      <c r="EA5" t="n">
        <v>139867.6040371788</v>
      </c>
      <c r="EB5" t="n">
        <v>130092.8793129602</v>
      </c>
      <c r="EC5" t="n">
        <v>139052.7501742691</v>
      </c>
      <c r="ED5" t="n">
        <v>129017.0759517874</v>
      </c>
      <c r="EE5" t="n">
        <v>139304.502269488</v>
      </c>
      <c r="EF5" t="n">
        <v>126042.7031599093</v>
      </c>
      <c r="EG5" t="n">
        <v>133731.2458405619</v>
      </c>
      <c r="EH5" t="n">
        <v>137894.0826974195</v>
      </c>
      <c r="EI5" t="n">
        <v>128395.5057465001</v>
      </c>
      <c r="EJ5" t="n">
        <v>143427.1336116607</v>
      </c>
      <c r="EK5" t="n">
        <v>135584.8250433577</v>
      </c>
      <c r="EL5" t="n">
        <v>136552.0609801305</v>
      </c>
      <c r="EM5" t="n">
        <v>137622.3546327066</v>
      </c>
      <c r="EN5" t="n">
        <v>135206.258400353</v>
      </c>
      <c r="EO5" t="n">
        <v>136812.4029836778</v>
      </c>
      <c r="EP5" t="n">
        <v>136111.7800002833</v>
      </c>
      <c r="EQ5" t="n">
        <v>137663.8655966819</v>
      </c>
      <c r="ER5" t="n">
        <v>143192.685438828</v>
      </c>
      <c r="ES5" t="n">
        <v>142672.6660838393</v>
      </c>
      <c r="ET5" t="n">
        <v>136417.5100627702</v>
      </c>
      <c r="EU5" t="n">
        <v>138393.5928380791</v>
      </c>
      <c r="EV5" t="n">
        <v>144371.8308008658</v>
      </c>
      <c r="EW5" t="n">
        <v>147082.6207081559</v>
      </c>
      <c r="EX5" t="n">
        <v>133366.9438709596</v>
      </c>
      <c r="EY5" t="n">
        <v>132485.6907226483</v>
      </c>
      <c r="EZ5" t="n">
        <v>133105.2011732445</v>
      </c>
      <c r="FA5" t="n">
        <v>135451.4902885665</v>
      </c>
      <c r="FB5" t="n">
        <v>132549.4749107747</v>
      </c>
      <c r="FC5" t="n">
        <v>138769.7195937551</v>
      </c>
      <c r="FD5" t="n">
        <v>136767.8911592352</v>
      </c>
      <c r="FE5" t="n">
        <v>143055.6741158045</v>
      </c>
      <c r="FF5" t="n">
        <v>145206.908891824</v>
      </c>
      <c r="FG5" t="n">
        <v>133056.4727870691</v>
      </c>
      <c r="FH5" t="n">
        <v>138171.1907774301</v>
      </c>
      <c r="FI5" t="n">
        <v>138122.4018123842</v>
      </c>
      <c r="FJ5" t="n">
        <v>143315.2030062126</v>
      </c>
      <c r="FK5" t="n">
        <v>140571.856566108</v>
      </c>
      <c r="FL5" t="n">
        <v>137764.1992461457</v>
      </c>
      <c r="FM5" t="n">
        <v>134724.7666742795</v>
      </c>
      <c r="FN5" t="n">
        <v>127389.4224474065</v>
      </c>
      <c r="FO5" t="n">
        <v>129705.612812664</v>
      </c>
      <c r="FP5" t="n">
        <v>132357.3225360471</v>
      </c>
      <c r="FQ5" t="n">
        <v>137322.3864032065</v>
      </c>
      <c r="FR5" t="n">
        <v>134563.4383392381</v>
      </c>
      <c r="FS5" t="n">
        <v>134788.50838024</v>
      </c>
      <c r="FT5" t="n">
        <v>143978.1563533755</v>
      </c>
      <c r="FU5" t="n">
        <v>143192.3095366851</v>
      </c>
      <c r="FV5" t="n">
        <v>133281.4562134587</v>
      </c>
      <c r="FW5" t="n">
        <v>139174.2121252181</v>
      </c>
      <c r="FX5" t="n">
        <v>136440.432654506</v>
      </c>
      <c r="FY5" t="n">
        <v>132714.5991717738</v>
      </c>
      <c r="FZ5" t="n">
        <v>141695.8731969942</v>
      </c>
      <c r="GA5" t="n">
        <v>132560.6067113803</v>
      </c>
      <c r="GB5" t="n">
        <v>135233.8970582594</v>
      </c>
      <c r="GC5" t="n">
        <v>136694.8770432498</v>
      </c>
      <c r="GD5" t="n">
        <v>135568.8588438246</v>
      </c>
      <c r="GE5" t="n">
        <v>139908.8232128711</v>
      </c>
      <c r="GF5" t="n">
        <v>137883.6685392329</v>
      </c>
      <c r="GG5" t="n">
        <v>140057.7853436201</v>
      </c>
      <c r="GH5" t="n">
        <v>141110.7281317074</v>
      </c>
      <c r="GI5" t="n">
        <v>136007.5874774503</v>
      </c>
      <c r="GJ5" t="n">
        <v>134672.7857644288</v>
      </c>
      <c r="GK5" t="n">
        <v>135323.4301911643</v>
      </c>
      <c r="GL5" t="n">
        <v>136647.96108508</v>
      </c>
      <c r="GM5" t="n">
        <v>131870.8527963224</v>
      </c>
      <c r="GN5" t="n">
        <v>129813.0775155404</v>
      </c>
      <c r="GO5" t="n">
        <v>131637.1031812147</v>
      </c>
      <c r="GP5" t="n">
        <v>136501.5754907665</v>
      </c>
      <c r="GQ5" t="n">
        <v>133289.7092652584</v>
      </c>
      <c r="GR5" t="n">
        <v>128395.3452041308</v>
      </c>
      <c r="GS5" t="n">
        <v>140451.1819609035</v>
      </c>
      <c r="GT5" t="n">
        <v>137339.6987265228</v>
      </c>
      <c r="GU5" t="n">
        <v>141714.0278018279</v>
      </c>
      <c r="GV5" t="n">
        <v>135486.6713346791</v>
      </c>
      <c r="GW5" t="n">
        <v>132207.3159168186</v>
      </c>
      <c r="GX5" t="n">
        <v>136781.617865762</v>
      </c>
      <c r="GY5" t="n">
        <v>134533.1816230362</v>
      </c>
      <c r="GZ5" t="n">
        <v>136554.4470083902</v>
      </c>
      <c r="HA5" t="n">
        <v>137098.7089391386</v>
      </c>
      <c r="HB5" t="n">
        <v>131367.1746922561</v>
      </c>
      <c r="HC5" t="n">
        <v>138376.7673890658</v>
      </c>
      <c r="HD5" t="n">
        <v>134506.8423803667</v>
      </c>
      <c r="HE5" t="n">
        <v>141447.1605873794</v>
      </c>
      <c r="HF5" t="n">
        <v>138302.9711933462</v>
      </c>
      <c r="HG5" t="n">
        <v>129519.4485994121</v>
      </c>
      <c r="HH5" t="n">
        <v>141280.2755523853</v>
      </c>
      <c r="HI5" t="n">
        <v>132108.1476871732</v>
      </c>
      <c r="HJ5" t="n">
        <v>141906.2341794367</v>
      </c>
      <c r="HK5" t="n">
        <v>132507.394833219</v>
      </c>
      <c r="HL5" t="n">
        <v>132535.7132346657</v>
      </c>
      <c r="HM5" t="n">
        <v>133755.8380418571</v>
      </c>
      <c r="HN5" t="n">
        <v>136021.9755508074</v>
      </c>
      <c r="HO5" t="n">
        <v>143051.6819429407</v>
      </c>
      <c r="HP5" t="n">
        <v>136027.5814436212</v>
      </c>
      <c r="HQ5" t="n">
        <v>138945.8273345225</v>
      </c>
      <c r="HR5" t="n">
        <v>131364.7139016844</v>
      </c>
      <c r="HS5" t="n">
        <v>129267.7698763727</v>
      </c>
      <c r="HT5" t="n">
        <v>132985.278014592</v>
      </c>
      <c r="HU5" t="n">
        <v>137221.7214981473</v>
      </c>
      <c r="HV5" t="n">
        <v>130764.7929092214</v>
      </c>
      <c r="HW5" t="n">
        <v>134521.5724631069</v>
      </c>
      <c r="HX5" t="n">
        <v>137562.8247893024</v>
      </c>
      <c r="HY5" t="n">
        <v>127119.5777835011</v>
      </c>
      <c r="HZ5" t="n">
        <v>132540.2669961168</v>
      </c>
      <c r="IA5" t="n">
        <v>128873.2782925695</v>
      </c>
      <c r="IB5" t="n">
        <v>135660.7992254343</v>
      </c>
      <c r="IC5" t="n">
        <v>138022.9453362306</v>
      </c>
      <c r="ID5" t="n">
        <v>127865.6944748893</v>
      </c>
      <c r="IE5" t="n">
        <v>142856.158740857</v>
      </c>
      <c r="IF5" t="n">
        <v>142584.7499774086</v>
      </c>
      <c r="IG5" t="n">
        <v>127094.8355536906</v>
      </c>
      <c r="IH5" t="n">
        <v>142722.2340139491</v>
      </c>
      <c r="II5" t="n">
        <v>136192.2636996766</v>
      </c>
      <c r="IJ5" t="n">
        <v>142205.0388614014</v>
      </c>
      <c r="IK5" t="n">
        <v>133685.7053411868</v>
      </c>
      <c r="IL5" t="n">
        <v>135119.0186995481</v>
      </c>
      <c r="IM5" t="n">
        <v>130236.0624521986</v>
      </c>
      <c r="IN5" t="n">
        <v>140295.3165588937</v>
      </c>
      <c r="IO5" t="n">
        <v>141132.3716576944</v>
      </c>
      <c r="IP5" t="n">
        <v>134732.6957269554</v>
      </c>
      <c r="IQ5" t="n">
        <v>140466.4150905172</v>
      </c>
      <c r="IR5" t="n">
        <v>135549.7761482285</v>
      </c>
      <c r="IS5" t="n">
        <v>129872.2497025674</v>
      </c>
      <c r="IT5" t="n">
        <v>139275.1896902219</v>
      </c>
      <c r="IU5" t="n">
        <v>133484.3536342423</v>
      </c>
      <c r="IV5" t="n">
        <v>136451.9334244066</v>
      </c>
      <c r="IW5" t="n">
        <v>130580.1340504021</v>
      </c>
      <c r="IX5" t="n">
        <v>132900.3644417198</v>
      </c>
      <c r="IY5" t="n">
        <v>141360.6265604609</v>
      </c>
      <c r="IZ5" t="n">
        <v>139429.7946172426</v>
      </c>
      <c r="JA5" t="n">
        <v>134167.0695247434</v>
      </c>
      <c r="JB5" t="n">
        <v>140493.620594437</v>
      </c>
      <c r="JC5" t="n">
        <v>132330.208707178</v>
      </c>
      <c r="JD5" t="n">
        <v>134204.7709571059</v>
      </c>
      <c r="JE5" t="n">
        <v>134435.4643614591</v>
      </c>
      <c r="JF5" t="n">
        <v>132693.2216494596</v>
      </c>
      <c r="JG5" t="n">
        <v>145447.2826868145</v>
      </c>
      <c r="JH5" t="n">
        <v>128034.8804615615</v>
      </c>
      <c r="JI5" t="n">
        <v>136736.8556846442</v>
      </c>
      <c r="JJ5" t="n">
        <v>132596.6585694953</v>
      </c>
      <c r="JK5" t="n">
        <v>135775.2427224315</v>
      </c>
      <c r="JL5" t="n">
        <v>135048.2965759957</v>
      </c>
      <c r="JM5" t="n">
        <v>129300.676633545</v>
      </c>
      <c r="JN5" t="n">
        <v>136607.976999222</v>
      </c>
      <c r="JO5" t="n">
        <v>135368.1892368306</v>
      </c>
      <c r="JP5" t="n">
        <v>141876.3911833205</v>
      </c>
      <c r="JQ5" t="n">
        <v>134357.5938166759</v>
      </c>
      <c r="JR5" t="n">
        <v>140512.1814813732</v>
      </c>
      <c r="JS5" t="n">
        <v>130909.9728927227</v>
      </c>
      <c r="JT5" t="n">
        <v>137427.6007871501</v>
      </c>
      <c r="JU5" t="n">
        <v>136789.79568616</v>
      </c>
      <c r="JV5" t="n">
        <v>137705.3255060299</v>
      </c>
      <c r="JW5" t="n">
        <v>142637.1601410317</v>
      </c>
      <c r="JX5" t="n">
        <v>135828.1864223016</v>
      </c>
      <c r="JY5" t="n">
        <v>136186.2584729704</v>
      </c>
      <c r="JZ5" t="n">
        <v>138300.8215193399</v>
      </c>
      <c r="KA5" t="n">
        <v>133763.7786489253</v>
      </c>
      <c r="KB5" t="n">
        <v>137059.8058020452</v>
      </c>
      <c r="KC5" t="n">
        <v>142755.4982758184</v>
      </c>
      <c r="KD5" t="n">
        <v>142579.8375047205</v>
      </c>
      <c r="KE5" t="n">
        <v>135641.2048668497</v>
      </c>
      <c r="KF5" t="n">
        <v>140650.8584472141</v>
      </c>
      <c r="KG5" t="n">
        <v>132748.2520845599</v>
      </c>
      <c r="KH5" t="n">
        <v>132306.6724699624</v>
      </c>
      <c r="KI5" t="n">
        <v>139589.2520392844</v>
      </c>
      <c r="KJ5" t="n">
        <v>137187.92828819</v>
      </c>
      <c r="KK5" t="n">
        <v>133585.9442833649</v>
      </c>
      <c r="KL5" t="n">
        <v>141000.8275466187</v>
      </c>
      <c r="KM5" t="n">
        <v>134949.3686307535</v>
      </c>
      <c r="KN5" t="n">
        <v>135032.8013137612</v>
      </c>
      <c r="KO5" t="n">
        <v>132162.9637975652</v>
      </c>
      <c r="KP5" t="n">
        <v>133840.2075597747</v>
      </c>
      <c r="KQ5" t="n">
        <v>135246.7308617135</v>
      </c>
      <c r="KR5" t="n">
        <v>127149.7946909652</v>
      </c>
      <c r="KS5" t="n">
        <v>131713.2634863002</v>
      </c>
      <c r="KT5" t="n">
        <v>140557.0632890419</v>
      </c>
      <c r="KU5" t="n">
        <v>135621.511386201</v>
      </c>
      <c r="KV5" t="n">
        <v>126577.7362955866</v>
      </c>
      <c r="KW5" t="n">
        <v>129559.1494451443</v>
      </c>
      <c r="KX5" t="n">
        <v>133011.3295303145</v>
      </c>
      <c r="KY5" t="n">
        <v>139444.2108119405</v>
      </c>
      <c r="KZ5" t="n">
        <v>140010.5500295605</v>
      </c>
      <c r="LA5" t="n">
        <v>137711.8489989126</v>
      </c>
      <c r="LB5" t="n">
        <v>138631.5819254967</v>
      </c>
      <c r="LC5" t="n">
        <v>130471.4098110288</v>
      </c>
      <c r="LD5" t="n">
        <v>137847.5453699263</v>
      </c>
      <c r="LE5" t="n">
        <v>142155.9447712426</v>
      </c>
      <c r="LF5" t="n">
        <v>141403.0725701287</v>
      </c>
      <c r="LG5" t="n">
        <v>132761.0694576322</v>
      </c>
      <c r="LH5" t="n">
        <v>136340.7033119848</v>
      </c>
      <c r="LI5" t="n">
        <v>145715.9302889038</v>
      </c>
      <c r="LJ5" t="n">
        <v>134349.0369033574</v>
      </c>
      <c r="LK5" t="n">
        <v>132434.5749389784</v>
      </c>
      <c r="LL5" t="n">
        <v>136933.4022030862</v>
      </c>
      <c r="LM5" t="n">
        <v>135200.0477308244</v>
      </c>
      <c r="LN5" t="n">
        <v>146180.080702669</v>
      </c>
      <c r="LO5" t="n">
        <v>130833.5601736755</v>
      </c>
      <c r="LP5" t="n">
        <v>129830.7080122399</v>
      </c>
      <c r="LQ5" t="n">
        <v>138195.1000520757</v>
      </c>
      <c r="LR5" t="n">
        <v>137449.2593919822</v>
      </c>
      <c r="LS5" t="n">
        <v>135518.1653316655</v>
      </c>
      <c r="LT5" t="n">
        <v>135796.0450456024</v>
      </c>
      <c r="LU5" t="n">
        <v>135690.7980694335</v>
      </c>
      <c r="LV5" t="n">
        <v>134440.1222200392</v>
      </c>
      <c r="LW5" t="n">
        <v>130877.3483573679</v>
      </c>
      <c r="LX5" t="n">
        <v>143594.1425576964</v>
      </c>
      <c r="LY5" t="n">
        <v>143202.9733839891</v>
      </c>
      <c r="LZ5" t="n">
        <v>139069.6282935113</v>
      </c>
      <c r="MA5" t="n">
        <v>130642.9500225337</v>
      </c>
      <c r="MB5" t="n">
        <v>134791.3541217046</v>
      </c>
      <c r="MC5" t="n">
        <v>144453.6816951795</v>
      </c>
      <c r="MD5" t="n">
        <v>134943.0208706997</v>
      </c>
      <c r="ME5" t="n">
        <v>131193.2378272425</v>
      </c>
      <c r="MF5" t="n">
        <v>133683.8582657529</v>
      </c>
      <c r="MG5" t="n">
        <v>134352.425152848</v>
      </c>
      <c r="MH5" t="n">
        <v>137377.1984817477</v>
      </c>
      <c r="MI5" t="n">
        <v>137005.3510362773</v>
      </c>
      <c r="MJ5" t="n">
        <v>137163.5819172531</v>
      </c>
      <c r="MK5" t="n">
        <v>143565.6885120227</v>
      </c>
      <c r="ML5" t="n">
        <v>133107.1949309121</v>
      </c>
      <c r="MM5" t="n">
        <v>140608.2944645694</v>
      </c>
      <c r="MN5" t="n">
        <v>130976.0452959924</v>
      </c>
      <c r="MO5" t="n">
        <v>133331.9846881688</v>
      </c>
      <c r="MP5" t="n">
        <v>131442.2380325808</v>
      </c>
      <c r="MQ5" t="n">
        <v>131049.9832836848</v>
      </c>
      <c r="MR5" t="n">
        <v>130584.9807358746</v>
      </c>
      <c r="MS5" t="n">
        <v>135163.9904288306</v>
      </c>
      <c r="MT5" t="n">
        <v>133664.7125836178</v>
      </c>
      <c r="MU5" t="n">
        <v>130788.9752046409</v>
      </c>
      <c r="MV5" t="n">
        <v>142551.2032433168</v>
      </c>
      <c r="MW5" t="n">
        <v>139525.9151891164</v>
      </c>
      <c r="MX5" t="n">
        <v>126609.8879565638</v>
      </c>
      <c r="MY5" t="n">
        <v>138881.2185539171</v>
      </c>
      <c r="MZ5" t="n">
        <v>136795.0368992119</v>
      </c>
      <c r="NA5" t="n">
        <v>130751.1227978987</v>
      </c>
      <c r="NB5" t="n">
        <v>134824.705412364</v>
      </c>
      <c r="NC5" t="n">
        <v>133690.963674514</v>
      </c>
      <c r="ND5" t="n">
        <v>139647.8803549838</v>
      </c>
      <c r="NE5" t="n">
        <v>129550.6692173069</v>
      </c>
      <c r="NF5" t="n">
        <v>135117.4892343802</v>
      </c>
      <c r="NG5" t="n">
        <v>135327.9478201851</v>
      </c>
      <c r="NH5" t="n">
        <v>135391.9296697187</v>
      </c>
      <c r="NI5" t="n">
        <v>138103.7649505826</v>
      </c>
      <c r="NJ5" t="n">
        <v>136232.093642126</v>
      </c>
      <c r="NK5" t="n">
        <v>134009.3844772711</v>
      </c>
      <c r="NL5" t="n">
        <v>137826.4180240283</v>
      </c>
      <c r="NM5" t="n">
        <v>141545.6192484939</v>
      </c>
      <c r="NN5" t="n">
        <v>137964.0069766555</v>
      </c>
      <c r="NO5" t="n">
        <v>132159.6343048178</v>
      </c>
      <c r="NP5" t="n">
        <v>138970.6878034023</v>
      </c>
      <c r="NQ5" t="n">
        <v>130926.6434950994</v>
      </c>
      <c r="NR5" t="n">
        <v>137636.4709106733</v>
      </c>
      <c r="NS5" t="n">
        <v>130938.5778829635</v>
      </c>
      <c r="NT5" t="n">
        <v>134758.0371396039</v>
      </c>
      <c r="NU5" t="n">
        <v>143193.4420655398</v>
      </c>
      <c r="NV5" t="n">
        <v>133475.1703813954</v>
      </c>
      <c r="NW5" t="n">
        <v>138034.8174458618</v>
      </c>
      <c r="NX5" t="n">
        <v>142502.8996438663</v>
      </c>
      <c r="NY5" t="n">
        <v>136456.0041136203</v>
      </c>
      <c r="NZ5" t="n">
        <v>137210.5967278869</v>
      </c>
      <c r="OA5" t="n">
        <v>131640.1401900862</v>
      </c>
      <c r="OB5" t="n">
        <v>134634.1377567226</v>
      </c>
      <c r="OC5" t="n">
        <v>140263.9666118537</v>
      </c>
      <c r="OD5" t="n">
        <v>137599.8289562752</v>
      </c>
      <c r="OE5" t="n">
        <v>141937.019637214</v>
      </c>
      <c r="OF5" t="n">
        <v>139745.0622143026</v>
      </c>
      <c r="OG5" t="n">
        <v>124728.3957022021</v>
      </c>
      <c r="OH5" t="n">
        <v>138684.4668651742</v>
      </c>
      <c r="OI5" t="n">
        <v>131628.362769079</v>
      </c>
      <c r="OJ5" t="n">
        <v>133692.5109878566</v>
      </c>
      <c r="OK5" t="n">
        <v>136441.453782059</v>
      </c>
      <c r="OL5" t="n">
        <v>139582.5780839471</v>
      </c>
      <c r="OM5" t="n">
        <v>138378.2566709365</v>
      </c>
      <c r="ON5" t="n">
        <v>131980.8705238344</v>
      </c>
      <c r="OO5" t="n">
        <v>137419.1681604398</v>
      </c>
      <c r="OP5" t="n">
        <v>141859.2657375962</v>
      </c>
      <c r="OQ5" t="n">
        <v>141756.8454987727</v>
      </c>
      <c r="OR5" t="n">
        <v>141819.0769735101</v>
      </c>
      <c r="OS5" t="n">
        <v>137127.4387746516</v>
      </c>
      <c r="OT5" t="n">
        <v>131313.5598926249</v>
      </c>
      <c r="OU5" t="n">
        <v>138064.9674205123</v>
      </c>
      <c r="OV5" t="n">
        <v>133692.5656137735</v>
      </c>
      <c r="OW5" t="n">
        <v>140624.0173521729</v>
      </c>
      <c r="OX5" t="n">
        <v>135858.418653742</v>
      </c>
      <c r="OY5" t="n">
        <v>137359.5110205643</v>
      </c>
      <c r="OZ5" t="n">
        <v>136910.6986326406</v>
      </c>
      <c r="PA5" t="n">
        <v>136872.4434767577</v>
      </c>
      <c r="PB5" t="n">
        <v>136095.2035757276</v>
      </c>
      <c r="PC5" t="n">
        <v>142467.1537256536</v>
      </c>
      <c r="PD5" t="n">
        <v>132732.1978808655</v>
      </c>
      <c r="PE5" t="n">
        <v>133667.1314062837</v>
      </c>
      <c r="PF5" t="n">
        <v>139376.0087955254</v>
      </c>
      <c r="PG5" t="n">
        <v>138932.726508768</v>
      </c>
      <c r="PH5" t="n">
        <v>138847.996424635</v>
      </c>
      <c r="PI5" t="n">
        <v>139429.9444275526</v>
      </c>
      <c r="PJ5" t="n">
        <v>137859.0638467743</v>
      </c>
      <c r="PK5" t="n">
        <v>136470.1100427048</v>
      </c>
      <c r="PL5" t="n">
        <v>136761.5621334346</v>
      </c>
      <c r="PM5" t="n">
        <v>128824.5228311666</v>
      </c>
      <c r="PN5" t="n">
        <v>136001.7594128302</v>
      </c>
      <c r="PO5" t="n">
        <v>135360.7927333336</v>
      </c>
      <c r="PP5" t="n">
        <v>139763.5449948185</v>
      </c>
      <c r="PQ5" t="n">
        <v>141531.3488563852</v>
      </c>
      <c r="PR5" t="n">
        <v>139791.0835250849</v>
      </c>
      <c r="PS5" t="n">
        <v>143663.2972882327</v>
      </c>
      <c r="PT5" t="n">
        <v>133721.6903213154</v>
      </c>
      <c r="PU5" t="n">
        <v>125151.9227713502</v>
      </c>
      <c r="PV5" t="n">
        <v>135183.9044199043</v>
      </c>
      <c r="PW5" t="n">
        <v>145278.8433863761</v>
      </c>
      <c r="PX5" t="n">
        <v>137233.2932476668</v>
      </c>
      <c r="PY5" t="n">
        <v>132216.9938027695</v>
      </c>
      <c r="PZ5" t="n">
        <v>138816.4201963976</v>
      </c>
      <c r="QA5" t="n">
        <v>137476.0574461797</v>
      </c>
      <c r="QB5" t="n">
        <v>140115.151829562</v>
      </c>
      <c r="QC5" t="n">
        <v>139437.7463302878</v>
      </c>
      <c r="QD5" t="n">
        <v>141683.8251741246</v>
      </c>
      <c r="QE5" t="n">
        <v>135929.4721910066</v>
      </c>
      <c r="QF5" t="n">
        <v>139948.4049250343</v>
      </c>
      <c r="QG5" t="n">
        <v>133272.5012664509</v>
      </c>
      <c r="QH5" t="n">
        <v>135803.0460640052</v>
      </c>
      <c r="QI5" t="n">
        <v>130232.7853830057</v>
      </c>
      <c r="QJ5" t="n">
        <v>137124.9686193148</v>
      </c>
      <c r="QK5" t="n">
        <v>142135.0869311548</v>
      </c>
      <c r="QL5" t="n">
        <v>138333.0633986939</v>
      </c>
      <c r="QM5" t="n">
        <v>136403.3067403261</v>
      </c>
      <c r="QN5" t="n">
        <v>135471.4863662347</v>
      </c>
      <c r="QO5" t="n">
        <v>131298.2748340214</v>
      </c>
      <c r="QP5" t="n">
        <v>133833.2585535449</v>
      </c>
      <c r="QQ5" t="n">
        <v>137362.0324044453</v>
      </c>
      <c r="QR5" t="n">
        <v>136729.4229562297</v>
      </c>
      <c r="QS5" t="n">
        <v>131613.934423372</v>
      </c>
      <c r="QT5" t="n">
        <v>138950.9398454681</v>
      </c>
      <c r="QU5" t="n">
        <v>134549.4950394158</v>
      </c>
      <c r="QV5" t="n">
        <v>132085.9010432072</v>
      </c>
      <c r="QW5" t="n">
        <v>139628.6558509491</v>
      </c>
      <c r="QX5" t="n">
        <v>138577.298366447</v>
      </c>
      <c r="QY5" t="n">
        <v>133611.3737096937</v>
      </c>
      <c r="QZ5" t="n">
        <v>141577.5410304152</v>
      </c>
      <c r="RA5" t="n">
        <v>135061.0281103693</v>
      </c>
      <c r="RB5" t="n">
        <v>135302.7589834995</v>
      </c>
      <c r="RC5" t="n">
        <v>134382.6856376667</v>
      </c>
      <c r="RD5" t="n">
        <v>131677.0074532469</v>
      </c>
      <c r="RE5" t="n">
        <v>136478.5902164562</v>
      </c>
      <c r="RF5" t="n">
        <v>135215.7040555064</v>
      </c>
      <c r="RG5" t="n">
        <v>144753.052486082</v>
      </c>
      <c r="RH5" t="n">
        <v>132983.4106036089</v>
      </c>
      <c r="RI5" t="n">
        <v>135518.6985311655</v>
      </c>
      <c r="RJ5" t="n">
        <v>141275.3172610397</v>
      </c>
      <c r="RK5" t="n">
        <v>135253.7688398801</v>
      </c>
      <c r="RL5" t="n">
        <v>140110.5139671903</v>
      </c>
      <c r="RM5" t="n">
        <v>135942.1918924809</v>
      </c>
      <c r="RN5" t="n">
        <v>139741.8667551987</v>
      </c>
      <c r="RO5" t="n">
        <v>134381.0600900401</v>
      </c>
      <c r="RP5" t="n">
        <v>132919.2123592195</v>
      </c>
      <c r="RQ5" t="n">
        <v>140337.7424232629</v>
      </c>
      <c r="RR5" t="n">
        <v>136112.4191697429</v>
      </c>
      <c r="RS5" t="n">
        <v>129282.4748619335</v>
      </c>
      <c r="RT5" t="n">
        <v>138782.3018673453</v>
      </c>
      <c r="RU5" t="n">
        <v>128101.1719015613</v>
      </c>
      <c r="RV5" t="n">
        <v>136648.7401242779</v>
      </c>
      <c r="RW5" t="n">
        <v>128639.5980464538</v>
      </c>
      <c r="RX5" t="n">
        <v>141399.6902561093</v>
      </c>
      <c r="RY5" t="n">
        <v>141814.3002066328</v>
      </c>
      <c r="RZ5" t="n">
        <v>139372.8287793723</v>
      </c>
      <c r="SA5" t="n">
        <v>137216.4486137805</v>
      </c>
      <c r="SB5" t="n">
        <v>137216.4122532289</v>
      </c>
      <c r="SC5" t="n">
        <v>131183.0941242744</v>
      </c>
      <c r="SD5" t="n">
        <v>134347.6865423734</v>
      </c>
      <c r="SE5" t="n">
        <v>131275.8653906764</v>
      </c>
      <c r="SF5" t="n">
        <v>137735.11671286</v>
      </c>
      <c r="SG5" t="n">
        <v>137067.6102884444</v>
      </c>
      <c r="SH5" t="n">
        <v>132723.3630018565</v>
      </c>
      <c r="SI5" t="n">
        <v>141321.3563062432</v>
      </c>
      <c r="SJ5" t="n">
        <v>130934.2794553367</v>
      </c>
      <c r="SK5" t="n">
        <v>133756.4857557572</v>
      </c>
      <c r="SL5" t="n">
        <v>134180.8563944217</v>
      </c>
      <c r="SM5" t="n">
        <v>143064.5085914292</v>
      </c>
      <c r="SN5" t="n">
        <v>137602.798079945</v>
      </c>
      <c r="SO5" t="n">
        <v>134998.1709572531</v>
      </c>
      <c r="SP5" t="n">
        <v>137604.3367142729</v>
      </c>
      <c r="SQ5" t="n">
        <v>139152.9631841936</v>
      </c>
      <c r="SR5" t="n">
        <v>137147.5772564251</v>
      </c>
      <c r="SS5" t="n">
        <v>132289.2084058618</v>
      </c>
      <c r="ST5" t="n">
        <v>136867.8780009301</v>
      </c>
      <c r="SU5" t="n">
        <v>135266.087283846</v>
      </c>
      <c r="SV5" t="n">
        <v>135812.9261007179</v>
      </c>
      <c r="SW5" t="n">
        <v>132364.8274610198</v>
      </c>
      <c r="SX5" t="n">
        <v>136055.6009994207</v>
      </c>
      <c r="SY5" t="n">
        <v>134938.1420082605</v>
      </c>
      <c r="SZ5" t="n">
        <v>137314.1001516667</v>
      </c>
      <c r="TA5" t="n">
        <v>128025.5047794528</v>
      </c>
      <c r="TB5" t="n">
        <v>129185.3890891851</v>
      </c>
      <c r="TC5" t="n">
        <v>131767.8317464515</v>
      </c>
      <c r="TD5" t="n">
        <v>139675.2245575255</v>
      </c>
      <c r="TE5" t="n">
        <v>142307.5539714661</v>
      </c>
      <c r="TF5" t="n">
        <v>132203.4630537522</v>
      </c>
      <c r="TG5" t="n">
        <v>144433.3089137033</v>
      </c>
      <c r="TH5" t="n">
        <v>129855.9261565888</v>
      </c>
      <c r="TI5" t="n">
        <v>131228.9502939432</v>
      </c>
      <c r="TJ5" t="n">
        <v>139838.6474129898</v>
      </c>
      <c r="TK5" t="n">
        <v>134249.0577074281</v>
      </c>
      <c r="TL5" t="n">
        <v>138750.6697765919</v>
      </c>
      <c r="TM5" t="n">
        <v>128801.2639100893</v>
      </c>
      <c r="TN5" t="n">
        <v>135179.6494097736</v>
      </c>
      <c r="TO5" t="n">
        <v>138980.2909037149</v>
      </c>
      <c r="TP5" t="n">
        <v>134954.1054399104</v>
      </c>
      <c r="TQ5" t="n">
        <v>142848.5046533285</v>
      </c>
      <c r="TR5" t="n">
        <v>133571.7504881499</v>
      </c>
      <c r="TS5" t="n">
        <v>131249.4850607268</v>
      </c>
      <c r="TT5" t="n">
        <v>134375.7337423889</v>
      </c>
      <c r="TU5" t="n">
        <v>132758.1600570018</v>
      </c>
      <c r="TV5" t="n">
        <v>139631.6879917993</v>
      </c>
      <c r="TW5" t="n">
        <v>133960.4279275465</v>
      </c>
      <c r="TX5" t="n">
        <v>135652.8485539406</v>
      </c>
      <c r="TY5" t="n">
        <v>133632.6546945691</v>
      </c>
      <c r="TZ5" t="n">
        <v>134871.0295207518</v>
      </c>
      <c r="UA5" t="n">
        <v>134995.4968024766</v>
      </c>
      <c r="UB5" t="n">
        <v>140397.7909771097</v>
      </c>
      <c r="UC5" t="n">
        <v>137401.4642975311</v>
      </c>
      <c r="UD5" t="n">
        <v>133542.0296243308</v>
      </c>
      <c r="UE5" t="n">
        <v>137665.8637212748</v>
      </c>
      <c r="UF5" t="n">
        <v>137156.3745071004</v>
      </c>
      <c r="UG5" t="n">
        <v>135078.2191279115</v>
      </c>
      <c r="UH5" t="n">
        <v>142022.5353879473</v>
      </c>
      <c r="UI5" t="n">
        <v>140149.2979655584</v>
      </c>
      <c r="UJ5" t="n">
        <v>148996.3605788757</v>
      </c>
      <c r="UK5" t="n">
        <v>133535.0171418123</v>
      </c>
      <c r="UL5" t="n">
        <v>130611.1467579936</v>
      </c>
      <c r="UM5" t="n">
        <v>138267.351146756</v>
      </c>
      <c r="UN5" t="n">
        <v>136867.4904217742</v>
      </c>
      <c r="UO5" t="n">
        <v>142237.8520266142</v>
      </c>
      <c r="UP5" t="n">
        <v>141183.4099909138</v>
      </c>
      <c r="UQ5" t="n">
        <v>137095.8725130667</v>
      </c>
      <c r="UR5" t="n">
        <v>144779.4164971072</v>
      </c>
      <c r="US5" t="n">
        <v>139161.3168860227</v>
      </c>
      <c r="UT5" t="n">
        <v>139572.9870865154</v>
      </c>
      <c r="UU5" t="n">
        <v>133267.6814768516</v>
      </c>
      <c r="UV5" t="n">
        <v>138404.9107274659</v>
      </c>
      <c r="UW5" t="n">
        <v>142232.9665432414</v>
      </c>
      <c r="UX5" t="n">
        <v>132619.9977745672</v>
      </c>
      <c r="UY5" t="n">
        <v>137726.119110276</v>
      </c>
      <c r="UZ5" t="n">
        <v>137238.7085923297</v>
      </c>
      <c r="VA5" t="n">
        <v>135343.2303049213</v>
      </c>
      <c r="VB5" t="n">
        <v>136754.7138906129</v>
      </c>
      <c r="VC5" t="n">
        <v>140630.475898863</v>
      </c>
      <c r="VD5" t="n">
        <v>131673.5904460606</v>
      </c>
      <c r="VE5" t="n">
        <v>145219.7949322723</v>
      </c>
      <c r="VF5" t="n">
        <v>136363.6995059763</v>
      </c>
      <c r="VG5" t="n">
        <v>136142.7753224654</v>
      </c>
      <c r="VH5" t="n">
        <v>139037.8676760552</v>
      </c>
      <c r="VI5" t="n">
        <v>138879.7685557553</v>
      </c>
      <c r="VJ5" t="n">
        <v>136304.9433493955</v>
      </c>
      <c r="VK5" t="n">
        <v>141095.4291099516</v>
      </c>
      <c r="VL5" t="n">
        <v>147775.9238280305</v>
      </c>
      <c r="VM5" t="n">
        <v>139518.8878175086</v>
      </c>
      <c r="VN5" t="n">
        <v>138095.345927947</v>
      </c>
      <c r="VO5" t="n">
        <v>139238.5074178632</v>
      </c>
      <c r="VP5" t="n">
        <v>133647.2609188389</v>
      </c>
      <c r="VQ5" t="n">
        <v>136604.2217360623</v>
      </c>
      <c r="VR5" t="n">
        <v>143227.9213161485</v>
      </c>
      <c r="VS5" t="n">
        <v>126232.0108717211</v>
      </c>
      <c r="VT5" t="n">
        <v>135969.7660881043</v>
      </c>
      <c r="VU5" t="n">
        <v>142407.3213175607</v>
      </c>
      <c r="VV5" t="n">
        <v>132424.2778295991</v>
      </c>
      <c r="VW5" t="n">
        <v>141008.6437989555</v>
      </c>
      <c r="VX5" t="n">
        <v>131358.5910913577</v>
      </c>
      <c r="VY5" t="n">
        <v>129925.4786630608</v>
      </c>
      <c r="VZ5" t="n">
        <v>132148.235714688</v>
      </c>
      <c r="WA5" t="n">
        <v>134139.6705076865</v>
      </c>
      <c r="WB5" t="n">
        <v>138563.6402681883</v>
      </c>
      <c r="WC5" t="n">
        <v>135791.9536433874</v>
      </c>
      <c r="WD5" t="n">
        <v>136840.6759066776</v>
      </c>
      <c r="WE5" t="n">
        <v>137882.5589084602</v>
      </c>
      <c r="WF5" t="n">
        <v>130731.2550326803</v>
      </c>
      <c r="WG5" t="n">
        <v>136439.0772604661</v>
      </c>
      <c r="WH5" t="n">
        <v>139810.5852097747</v>
      </c>
      <c r="WI5" t="n">
        <v>142563.432235701</v>
      </c>
      <c r="WJ5" t="n">
        <v>136584.8808894086</v>
      </c>
      <c r="WK5" t="n">
        <v>142187.9933801392</v>
      </c>
      <c r="WL5" t="n">
        <v>138326.9268608291</v>
      </c>
      <c r="WM5" t="n">
        <v>137739.0823916033</v>
      </c>
      <c r="WN5" t="n">
        <v>136131.7004226248</v>
      </c>
      <c r="WO5" t="n">
        <v>139904.0827283317</v>
      </c>
      <c r="WP5" t="n">
        <v>142567.5503070785</v>
      </c>
      <c r="WQ5" t="n">
        <v>139172.0425331311</v>
      </c>
      <c r="WR5" t="n">
        <v>126747.3104399235</v>
      </c>
      <c r="WS5" t="n">
        <v>136728.5479757555</v>
      </c>
      <c r="WT5" t="n">
        <v>135829.4214236551</v>
      </c>
      <c r="WU5" t="n">
        <v>132757.8189793279</v>
      </c>
      <c r="WV5" t="n">
        <v>135010.7963881805</v>
      </c>
      <c r="WW5" t="n">
        <v>132617.8398019791</v>
      </c>
      <c r="WX5" t="n">
        <v>139114.1310955067</v>
      </c>
      <c r="WY5" t="n">
        <v>142080.7517632315</v>
      </c>
      <c r="WZ5" t="n">
        <v>135462.3449279851</v>
      </c>
      <c r="XA5" t="n">
        <v>127944.9158889218</v>
      </c>
      <c r="XB5" t="n">
        <v>143179.785964019</v>
      </c>
      <c r="XC5" t="n">
        <v>135669.3210248198</v>
      </c>
      <c r="XD5" t="n">
        <v>133517.6278572828</v>
      </c>
      <c r="XE5" t="n">
        <v>133102.3284675433</v>
      </c>
      <c r="XF5" t="n">
        <v>138763.0617749885</v>
      </c>
      <c r="XG5" t="n">
        <v>133798.7766055677</v>
      </c>
      <c r="XH5" t="n">
        <v>125989.2552215398</v>
      </c>
      <c r="XI5" t="n">
        <v>134769.3570445965</v>
      </c>
      <c r="XJ5" t="n">
        <v>137286.3989767036</v>
      </c>
      <c r="XK5" t="n">
        <v>133989.0649158627</v>
      </c>
      <c r="XL5" t="n">
        <v>131509.4906783936</v>
      </c>
      <c r="XM5" t="n">
        <v>134837.8283671955</v>
      </c>
      <c r="XN5" t="n">
        <v>142799.3432669076</v>
      </c>
      <c r="XO5" t="n">
        <v>143499.8433557701</v>
      </c>
      <c r="XP5" t="n">
        <v>135642.5148514268</v>
      </c>
      <c r="XQ5" t="n">
        <v>139545.7285221758</v>
      </c>
      <c r="XR5" t="n">
        <v>136959.9392937744</v>
      </c>
      <c r="XS5" t="n">
        <v>140529.5337750881</v>
      </c>
      <c r="XT5" t="n">
        <v>139875.6100911682</v>
      </c>
      <c r="XU5" t="n">
        <v>134524.1945439167</v>
      </c>
      <c r="XV5" t="n">
        <v>135061.6479013717</v>
      </c>
      <c r="XW5" t="n">
        <v>134369.3288356128</v>
      </c>
      <c r="XX5" t="n">
        <v>132250.8577833793</v>
      </c>
      <c r="XY5" t="n">
        <v>139876.3323445694</v>
      </c>
      <c r="XZ5" t="n">
        <v>134175.7224728893</v>
      </c>
      <c r="YA5" t="n">
        <v>141837.4745486491</v>
      </c>
      <c r="YB5" t="n">
        <v>138160.67301607</v>
      </c>
      <c r="YC5" t="n">
        <v>134066.0471470218</v>
      </c>
      <c r="YD5" t="n">
        <v>135402.4753399804</v>
      </c>
      <c r="YE5" t="n">
        <v>135900.4026332994</v>
      </c>
      <c r="YF5" t="n">
        <v>136380.6286801618</v>
      </c>
      <c r="YG5" t="n">
        <v>128657.5247625862</v>
      </c>
      <c r="YH5" t="n">
        <v>139003.7043501377</v>
      </c>
      <c r="YI5" t="n">
        <v>143995.4417143355</v>
      </c>
      <c r="YJ5" t="n">
        <v>138201.9358716712</v>
      </c>
      <c r="YK5" t="n">
        <v>134517.9557930637</v>
      </c>
      <c r="YL5" t="n">
        <v>132227.9629753277</v>
      </c>
      <c r="YM5" t="n">
        <v>139187.6518682769</v>
      </c>
      <c r="YN5" t="n">
        <v>142616.015518594</v>
      </c>
      <c r="YO5" t="n">
        <v>140948.0791376202</v>
      </c>
      <c r="YP5" t="n">
        <v>140351.2122905501</v>
      </c>
      <c r="YQ5" t="n">
        <v>131011.0121322397</v>
      </c>
      <c r="YR5" t="n">
        <v>141692.2624693023</v>
      </c>
      <c r="YS5" t="n">
        <v>140187.1979135968</v>
      </c>
      <c r="YT5" t="n">
        <v>137806.374912844</v>
      </c>
      <c r="YU5" t="n">
        <v>130997.9321877465</v>
      </c>
      <c r="YV5" t="n">
        <v>136104.8364018044</v>
      </c>
      <c r="YW5" t="n">
        <v>144242.3565728634</v>
      </c>
      <c r="YX5" t="n">
        <v>139233.7399160629</v>
      </c>
      <c r="YY5" t="n">
        <v>140109.1465421763</v>
      </c>
      <c r="YZ5" t="n">
        <v>136240.895358757</v>
      </c>
      <c r="ZA5" t="n">
        <v>138260.7703826544</v>
      </c>
      <c r="ZB5" t="n">
        <v>141207.9695786123</v>
      </c>
      <c r="ZC5" t="n">
        <v>137050.0214992946</v>
      </c>
      <c r="ZD5" t="n">
        <v>138086.0617220389</v>
      </c>
      <c r="ZE5" t="n">
        <v>131448.6720844053</v>
      </c>
      <c r="ZF5" t="n">
        <v>125300.0251460595</v>
      </c>
      <c r="ZG5" t="n">
        <v>132391.7978226077</v>
      </c>
      <c r="ZH5" t="n">
        <v>136745.8245505122</v>
      </c>
      <c r="ZI5" t="n">
        <v>136322.6989389912</v>
      </c>
      <c r="ZJ5" t="n">
        <v>134480.3830081829</v>
      </c>
      <c r="ZK5" t="n">
        <v>140535.5699786008</v>
      </c>
      <c r="ZL5" t="n">
        <v>135442.318934056</v>
      </c>
      <c r="ZM5" t="n">
        <v>132561.5229528199</v>
      </c>
      <c r="ZN5" t="n">
        <v>132934.6562353714</v>
      </c>
      <c r="ZO5" t="n">
        <v>137756.0773678934</v>
      </c>
      <c r="ZP5" t="n">
        <v>126102.409265832</v>
      </c>
      <c r="ZQ5" t="n">
        <v>140831.7170056576</v>
      </c>
      <c r="ZR5" t="n">
        <v>131943.2498550648</v>
      </c>
      <c r="ZS5" t="n">
        <v>142772.7547402388</v>
      </c>
      <c r="ZT5" t="n">
        <v>137440.8684358101</v>
      </c>
      <c r="ZU5" t="n">
        <v>139868.6139168449</v>
      </c>
      <c r="ZV5" t="n">
        <v>133159.7730508664</v>
      </c>
      <c r="ZW5" t="n">
        <v>132793.6034970047</v>
      </c>
      <c r="ZX5" t="n">
        <v>132565.902873449</v>
      </c>
      <c r="ZY5" t="n">
        <v>143463.1432116033</v>
      </c>
      <c r="ZZ5" t="n">
        <v>140587.3418383268</v>
      </c>
      <c r="AAA5" t="n">
        <v>130512.8856593035</v>
      </c>
      <c r="AAB5" t="n">
        <v>132955.3865148849</v>
      </c>
      <c r="AAC5" t="n">
        <v>135491.6639038641</v>
      </c>
      <c r="AAD5" t="n">
        <v>139681.441008265</v>
      </c>
      <c r="AAE5" t="n">
        <v>135260.767801625</v>
      </c>
      <c r="AAF5" t="n">
        <v>140650.7257338099</v>
      </c>
      <c r="AAG5" t="n">
        <v>136782.3891451491</v>
      </c>
      <c r="AAH5" t="n">
        <v>138627.7368019123</v>
      </c>
      <c r="AAI5" t="n">
        <v>128486.7718284616</v>
      </c>
      <c r="AAJ5" t="n">
        <v>141021.7902472547</v>
      </c>
      <c r="AAK5" t="n">
        <v>135272.6473672196</v>
      </c>
      <c r="AAL5" t="n">
        <v>134227.6671283731</v>
      </c>
      <c r="AAM5" t="n">
        <v>130901.6062267598</v>
      </c>
      <c r="AAN5" t="n">
        <v>142022.2207342112</v>
      </c>
      <c r="AAO5" t="n">
        <v>137670.0155379458</v>
      </c>
      <c r="AAP5" t="n">
        <v>130662.4162811223</v>
      </c>
      <c r="AAQ5" t="n">
        <v>137541.130713122</v>
      </c>
      <c r="AAR5" t="n">
        <v>140780.9874645045</v>
      </c>
      <c r="AAS5" t="n">
        <v>142924.2719625376</v>
      </c>
      <c r="AAT5" t="n">
        <v>137074.103232441</v>
      </c>
      <c r="AAU5" t="n">
        <v>139888.0388281497</v>
      </c>
      <c r="AAV5" t="n">
        <v>134553.0728394357</v>
      </c>
      <c r="AAW5" t="n">
        <v>140049.3184732669</v>
      </c>
      <c r="AAX5" t="n">
        <v>127548.3574605588</v>
      </c>
      <c r="AAY5" t="n">
        <v>127498.0811736234</v>
      </c>
      <c r="AAZ5" t="n">
        <v>139516.1615721075</v>
      </c>
      <c r="ABA5" t="n">
        <v>137247.4250253669</v>
      </c>
      <c r="ABB5" t="n">
        <v>128497.4516172033</v>
      </c>
      <c r="ABC5" t="n">
        <v>138581.4593766555</v>
      </c>
      <c r="ABD5" t="n">
        <v>136686.4825235602</v>
      </c>
      <c r="ABE5" t="n">
        <v>137053.5046179977</v>
      </c>
      <c r="ABF5" t="n">
        <v>140494.8580945972</v>
      </c>
      <c r="ABG5" t="n">
        <v>134949.8336397906</v>
      </c>
      <c r="ABH5" t="n">
        <v>136271.2625974871</v>
      </c>
      <c r="ABI5" t="n">
        <v>134390.3055168417</v>
      </c>
      <c r="ABJ5" t="n">
        <v>130241.0440539885</v>
      </c>
      <c r="ABK5" t="n">
        <v>140111.7599643265</v>
      </c>
      <c r="ABL5" t="n">
        <v>135249.255678375</v>
      </c>
      <c r="ABM5" t="n">
        <v>131471.3277495514</v>
      </c>
      <c r="ABN5" t="n">
        <v>131596.7638843037</v>
      </c>
      <c r="ABO5" t="n">
        <v>138511.5286694299</v>
      </c>
      <c r="ABP5" t="n">
        <v>134150.0745572537</v>
      </c>
      <c r="ABQ5" t="n">
        <v>132103.1695362175</v>
      </c>
      <c r="ABR5" t="n">
        <v>143477.2823338958</v>
      </c>
      <c r="ABS5" t="n">
        <v>140254.8559977706</v>
      </c>
      <c r="ABT5" t="n">
        <v>137129.4598496606</v>
      </c>
      <c r="ABU5" t="n">
        <v>139463.2403773937</v>
      </c>
      <c r="ABV5" t="n">
        <v>137789.2240852196</v>
      </c>
      <c r="ABW5" t="n">
        <v>134758.4192188</v>
      </c>
      <c r="ABX5" t="n">
        <v>140192.0579674293</v>
      </c>
      <c r="ABY5" t="n">
        <v>139738.5295224776</v>
      </c>
      <c r="ABZ5" t="n">
        <v>138506.092892776</v>
      </c>
      <c r="ACA5" t="n">
        <v>138600.012848736</v>
      </c>
      <c r="ACB5" t="n">
        <v>131958.1250706663</v>
      </c>
      <c r="ACC5" t="n">
        <v>130700.7603670114</v>
      </c>
      <c r="ACD5" t="n">
        <v>141311.9473730455</v>
      </c>
      <c r="ACE5" t="n">
        <v>136681.5333944421</v>
      </c>
      <c r="ACF5" t="n">
        <v>142308.6371629973</v>
      </c>
      <c r="ACG5" t="n">
        <v>132211.193711732</v>
      </c>
      <c r="ACH5" t="n">
        <v>140862.4744895734</v>
      </c>
      <c r="ACI5" t="n">
        <v>132095.793310445</v>
      </c>
      <c r="ACJ5" t="n">
        <v>134538.4494891647</v>
      </c>
      <c r="ACK5" t="n">
        <v>141296.7640094096</v>
      </c>
      <c r="ACL5" t="n">
        <v>139153.0542470767</v>
      </c>
      <c r="ACM5" t="n">
        <v>137284.8196650038</v>
      </c>
      <c r="ACN5" t="n">
        <v>133101.2064666398</v>
      </c>
      <c r="ACO5" t="n">
        <v>133396.7489698676</v>
      </c>
      <c r="ACP5" t="n">
        <v>142175.8152737982</v>
      </c>
      <c r="ACQ5" t="n">
        <v>136963.4069937582</v>
      </c>
      <c r="ACR5" t="n">
        <v>131978.9128394002</v>
      </c>
      <c r="ACS5" t="n">
        <v>136085.7620971898</v>
      </c>
      <c r="ACT5" t="n">
        <v>137328.2037986859</v>
      </c>
      <c r="ACU5" t="n">
        <v>131753.9121203431</v>
      </c>
      <c r="ACV5" t="n">
        <v>137743.1350607353</v>
      </c>
      <c r="ACW5" t="n">
        <v>139989.9472509658</v>
      </c>
      <c r="ACX5" t="n">
        <v>135973.829800786</v>
      </c>
      <c r="ACY5" t="n">
        <v>143639.6378589473</v>
      </c>
      <c r="ACZ5" t="n">
        <v>135726.5035143317</v>
      </c>
      <c r="ADA5" t="n">
        <v>132403.2772590931</v>
      </c>
      <c r="ADB5" t="n">
        <v>137843.611231598</v>
      </c>
      <c r="ADC5" t="n">
        <v>139688.5369437316</v>
      </c>
      <c r="ADD5" t="n">
        <v>133828.8380918178</v>
      </c>
      <c r="ADE5" t="n">
        <v>132357.6321824947</v>
      </c>
      <c r="ADF5" t="n">
        <v>133755.7141931553</v>
      </c>
      <c r="ADG5" t="n">
        <v>137539.9154157054</v>
      </c>
      <c r="ADH5" t="n">
        <v>132259.7905691205</v>
      </c>
      <c r="ADI5" t="n">
        <v>130876.0572683316</v>
      </c>
      <c r="ADJ5" t="n">
        <v>126575.3155735798</v>
      </c>
      <c r="ADK5" t="n">
        <v>137058.3454227453</v>
      </c>
      <c r="ADL5" t="n">
        <v>141538.2230580358</v>
      </c>
      <c r="ADM5" t="n">
        <v>136165.9295772841</v>
      </c>
      <c r="ADN5" t="n">
        <v>131332.9088206622</v>
      </c>
      <c r="ADO5" t="n">
        <v>132639.2426318754</v>
      </c>
      <c r="ADP5" t="n">
        <v>138802.6179073502</v>
      </c>
      <c r="ADQ5" t="n">
        <v>133170.2167631072</v>
      </c>
      <c r="ADR5" t="n">
        <v>128812.2989094376</v>
      </c>
      <c r="ADS5" t="n">
        <v>140430.347394904</v>
      </c>
      <c r="ADT5" t="n">
        <v>143384.9897695142</v>
      </c>
      <c r="ADU5" t="n">
        <v>133711.7459836731</v>
      </c>
      <c r="ADV5" t="n">
        <v>133036.4630099965</v>
      </c>
      <c r="ADW5" t="n">
        <v>135603.4042716997</v>
      </c>
      <c r="ADX5" t="n">
        <v>145891.4651109181</v>
      </c>
      <c r="ADY5" t="n">
        <v>132874.080509919</v>
      </c>
      <c r="ADZ5" t="n">
        <v>131270.2432848739</v>
      </c>
      <c r="AEA5" t="n">
        <v>129795.913164695</v>
      </c>
      <c r="AEB5" t="n">
        <v>131789.9622174361</v>
      </c>
      <c r="AEC5" t="n">
        <v>139477.6512124927</v>
      </c>
      <c r="AED5" t="n">
        <v>137120.3834054772</v>
      </c>
      <c r="AEE5" t="n">
        <v>141251.3664684267</v>
      </c>
      <c r="AEF5" t="n">
        <v>129793.498321232</v>
      </c>
      <c r="AEG5" t="n">
        <v>137991.6140667941</v>
      </c>
      <c r="AEH5" t="n">
        <v>143907.4578239327</v>
      </c>
      <c r="AEI5" t="n">
        <v>141514.0417518297</v>
      </c>
      <c r="AEJ5" t="n">
        <v>139189.1112577748</v>
      </c>
      <c r="AEK5" t="n">
        <v>134796.3538268555</v>
      </c>
      <c r="AEL5" t="n">
        <v>132860.9879573708</v>
      </c>
      <c r="AEM5" t="n">
        <v>137955.4748444885</v>
      </c>
      <c r="AEN5" t="n">
        <v>133010.4810203589</v>
      </c>
      <c r="AEO5" t="n">
        <v>136147.4900845428</v>
      </c>
      <c r="AEP5" t="n">
        <v>136957.3923867885</v>
      </c>
      <c r="AEQ5" t="n">
        <v>138017.1999591522</v>
      </c>
      <c r="AER5" t="n">
        <v>129292.6866128787</v>
      </c>
      <c r="AES5" t="n">
        <v>139465.0647163594</v>
      </c>
      <c r="AET5" t="n">
        <v>130197.342409893</v>
      </c>
      <c r="AEU5" t="n">
        <v>131126.3448003435</v>
      </c>
      <c r="AEV5" t="n">
        <v>136815.22572309</v>
      </c>
      <c r="AEW5" t="n">
        <v>141433.2243487465</v>
      </c>
      <c r="AEX5" t="n">
        <v>132610.2917359777</v>
      </c>
      <c r="AEY5" t="n">
        <v>137986.7759425063</v>
      </c>
      <c r="AEZ5" t="n">
        <v>133542.2613556365</v>
      </c>
      <c r="AFA5" t="n">
        <v>129712.6648335394</v>
      </c>
      <c r="AFB5" t="n">
        <v>141078.0849308062</v>
      </c>
      <c r="AFC5" t="n">
        <v>132287.8213944145</v>
      </c>
      <c r="AFD5" t="n">
        <v>142207.320514677</v>
      </c>
      <c r="AFE5" t="n">
        <v>134527.4123665019</v>
      </c>
      <c r="AFF5" t="n">
        <v>132830.6901162139</v>
      </c>
      <c r="AFG5" t="n">
        <v>131774.0528736415</v>
      </c>
      <c r="AFH5" t="n">
        <v>139923.5054826556</v>
      </c>
      <c r="AFI5" t="n">
        <v>134595.5161501642</v>
      </c>
      <c r="AFJ5" t="n">
        <v>137326.6214152945</v>
      </c>
      <c r="AFK5" t="n">
        <v>141779.4717784321</v>
      </c>
      <c r="AFL5" t="n">
        <v>135826.95934781</v>
      </c>
      <c r="AFM5" t="n">
        <v>135235.1641325414</v>
      </c>
      <c r="AFN5" t="n">
        <v>135466.9199807062</v>
      </c>
      <c r="AFO5" t="n">
        <v>142597.90065008</v>
      </c>
      <c r="AFP5" t="n">
        <v>134548.2165325912</v>
      </c>
      <c r="AFQ5" t="n">
        <v>133627.2217531843</v>
      </c>
      <c r="AFR5" t="n">
        <v>131288.6803180031</v>
      </c>
      <c r="AFS5" t="n">
        <v>140161.873128189</v>
      </c>
      <c r="AFT5" t="n">
        <v>135391.0761307687</v>
      </c>
      <c r="AFU5" t="n">
        <v>137535.1447137042</v>
      </c>
      <c r="AFV5" t="n">
        <v>138906.526512761</v>
      </c>
      <c r="AFW5" t="n">
        <v>140432.6813590951</v>
      </c>
      <c r="AFX5" t="n">
        <v>131283.2531576628</v>
      </c>
      <c r="AFY5" t="n">
        <v>137253.2267441659</v>
      </c>
      <c r="AFZ5" t="n">
        <v>140764.1330183481</v>
      </c>
      <c r="AGA5" t="n">
        <v>144798.3920929943</v>
      </c>
      <c r="AGB5" t="n">
        <v>145932.5841712252</v>
      </c>
      <c r="AGC5" t="n">
        <v>140199.534236956</v>
      </c>
      <c r="AGD5" t="n">
        <v>132387.0270070846</v>
      </c>
      <c r="AGE5" t="n">
        <v>138648.4769809054</v>
      </c>
      <c r="AGF5" t="n">
        <v>135248.2340216874</v>
      </c>
      <c r="AGG5" t="n">
        <v>141090.5665225066</v>
      </c>
      <c r="AGH5" t="n">
        <v>137895.6011367349</v>
      </c>
      <c r="AGI5" t="n">
        <v>138097.6245292027</v>
      </c>
      <c r="AGJ5" t="n">
        <v>139304.0770036157</v>
      </c>
      <c r="AGK5" t="n">
        <v>140586.7873742072</v>
      </c>
      <c r="AGL5" t="n">
        <v>135050.7881864208</v>
      </c>
      <c r="AGM5" t="n">
        <v>136994.2831698635</v>
      </c>
      <c r="AGN5" t="n">
        <v>140571.1796339492</v>
      </c>
      <c r="AGO5" t="n">
        <v>133983.4089453169</v>
      </c>
      <c r="AGP5" t="n">
        <v>141371.9980957361</v>
      </c>
      <c r="AGQ5" t="n">
        <v>128513.6391786096</v>
      </c>
      <c r="AGR5" t="n">
        <v>147032.776966632</v>
      </c>
      <c r="AGS5" t="n">
        <v>132118.0821340316</v>
      </c>
      <c r="AGT5" t="n">
        <v>137954.981259382</v>
      </c>
      <c r="AGU5" t="n">
        <v>140499.1645264131</v>
      </c>
      <c r="AGV5" t="n">
        <v>135402.7485510738</v>
      </c>
      <c r="AGW5" t="n">
        <v>136308.0286095756</v>
      </c>
      <c r="AGX5" t="n">
        <v>137088.1249087148</v>
      </c>
      <c r="AGY5" t="n">
        <v>144473.5720597351</v>
      </c>
      <c r="AGZ5" t="n">
        <v>136076.7708732143</v>
      </c>
      <c r="AHA5" t="n">
        <v>140033.0486868242</v>
      </c>
      <c r="AHB5" t="n">
        <v>134167.6962286223</v>
      </c>
      <c r="AHC5" t="n">
        <v>134823.7278373821</v>
      </c>
      <c r="AHD5" t="n">
        <v>137588.501682115</v>
      </c>
      <c r="AHE5" t="n">
        <v>139664.9333697956</v>
      </c>
      <c r="AHF5" t="n">
        <v>139944.2180096112</v>
      </c>
      <c r="AHG5" t="n">
        <v>142906.1073150497</v>
      </c>
      <c r="AHH5" t="n">
        <v>136814.2967780124</v>
      </c>
      <c r="AHI5" t="n">
        <v>139323.860806647</v>
      </c>
      <c r="AHJ5" t="n">
        <v>133699.8805570153</v>
      </c>
      <c r="AHK5" t="n">
        <v>131642.4680203308</v>
      </c>
      <c r="AHL5" t="n">
        <v>131378.6872899816</v>
      </c>
      <c r="AHM5" t="n">
        <v>144590.1028611577</v>
      </c>
      <c r="AHN5" t="n">
        <v>138098.4862303181</v>
      </c>
      <c r="AHO5" t="n">
        <v>141384.064245104</v>
      </c>
      <c r="AHP5" t="n">
        <v>128721.748882389</v>
      </c>
      <c r="AHQ5" t="n">
        <v>137253.7709285806</v>
      </c>
      <c r="AHR5" t="n">
        <v>130332.9293529047</v>
      </c>
      <c r="AHS5" t="n">
        <v>138623.0944509763</v>
      </c>
      <c r="AHT5" t="n">
        <v>140181.132736376</v>
      </c>
      <c r="AHU5" t="n">
        <v>137341.1293658176</v>
      </c>
      <c r="AHV5" t="n">
        <v>137346.6119415465</v>
      </c>
      <c r="AHW5" t="n">
        <v>137235.5671625006</v>
      </c>
      <c r="AHX5" t="n">
        <v>140623.080127441</v>
      </c>
      <c r="AHY5" t="n">
        <v>137911.2617925223</v>
      </c>
      <c r="AHZ5" t="n">
        <v>133144.8536638436</v>
      </c>
      <c r="AIA5" t="n">
        <v>135842.160494682</v>
      </c>
      <c r="AIB5" t="n">
        <v>129693.2293384718</v>
      </c>
      <c r="AIC5" t="n">
        <v>138152.605047356</v>
      </c>
      <c r="AID5" t="n">
        <v>136264.6049960413</v>
      </c>
      <c r="AIE5" t="n">
        <v>132801.8552914401</v>
      </c>
      <c r="AIF5" t="n">
        <v>132155.9548742562</v>
      </c>
      <c r="AIG5" t="n">
        <v>132018.6027190766</v>
      </c>
      <c r="AIH5" t="n">
        <v>140472.0853231277</v>
      </c>
      <c r="AII5" t="n">
        <v>136644.6820622755</v>
      </c>
      <c r="AIJ5" t="n">
        <v>144987.6087259414</v>
      </c>
      <c r="AIK5" t="n">
        <v>137651.494152391</v>
      </c>
      <c r="AIL5" t="n">
        <v>136489.6096777085</v>
      </c>
      <c r="AIM5" t="n">
        <v>133315.4046479301</v>
      </c>
      <c r="AIN5" t="n">
        <v>133417.3329702284</v>
      </c>
      <c r="AIO5" t="n">
        <v>131615.6458195133</v>
      </c>
      <c r="AIP5" t="n">
        <v>128795.6477275526</v>
      </c>
      <c r="AIQ5" t="n">
        <v>148673.5343340663</v>
      </c>
      <c r="AIR5" t="n">
        <v>132212.393493094</v>
      </c>
      <c r="AIS5" t="n">
        <v>140900.697708412</v>
      </c>
      <c r="AIT5" t="n">
        <v>138561.7473724082</v>
      </c>
      <c r="AIU5" t="n">
        <v>143215.413383165</v>
      </c>
      <c r="AIV5" t="n">
        <v>138784.3570154748</v>
      </c>
      <c r="AIW5" t="n">
        <v>137632.6621028094</v>
      </c>
      <c r="AIX5" t="n">
        <v>142177.9129947516</v>
      </c>
      <c r="AIY5" t="n">
        <v>134469.0106193627</v>
      </c>
      <c r="AIZ5" t="n">
        <v>131550.1445994495</v>
      </c>
      <c r="AJA5" t="n">
        <v>137009.1408129936</v>
      </c>
      <c r="AJB5" t="n">
        <v>134624.5574272138</v>
      </c>
      <c r="AJC5" t="n">
        <v>132654.276603539</v>
      </c>
      <c r="AJD5" t="n">
        <v>136999.4957900007</v>
      </c>
      <c r="AJE5" t="n">
        <v>135193.3157851108</v>
      </c>
      <c r="AJF5" t="n">
        <v>140363.1941666461</v>
      </c>
      <c r="AJG5" t="n">
        <v>141496.9991638873</v>
      </c>
      <c r="AJH5" t="n">
        <v>141672.8163270057</v>
      </c>
      <c r="AJI5" t="n">
        <v>134378.7558931285</v>
      </c>
      <c r="AJJ5" t="n">
        <v>137287.6852302102</v>
      </c>
      <c r="AJK5" t="n">
        <v>140324.3496570413</v>
      </c>
      <c r="AJL5" t="n">
        <v>146584.2843313187</v>
      </c>
      <c r="AJM5" t="n">
        <v>136066.2321079778</v>
      </c>
      <c r="AJN5" t="n">
        <v>136409.3979383701</v>
      </c>
      <c r="AJO5" t="n">
        <v>136970.2017009187</v>
      </c>
      <c r="AJP5" t="n">
        <v>135862.681920813</v>
      </c>
      <c r="AJQ5" t="n">
        <v>136296.9503247113</v>
      </c>
      <c r="AJR5" t="n">
        <v>142684.9775552587</v>
      </c>
      <c r="AJS5" t="n">
        <v>137454.6809522276</v>
      </c>
      <c r="AJT5" t="n">
        <v>130227.5236282452</v>
      </c>
      <c r="AJU5" t="n">
        <v>139550.2410444476</v>
      </c>
      <c r="AJV5" t="n">
        <v>138522.5776648279</v>
      </c>
      <c r="AJW5" t="n">
        <v>143532.361070543</v>
      </c>
      <c r="AJX5" t="n">
        <v>136095.6432827856</v>
      </c>
      <c r="AJY5" t="n">
        <v>140797.1285979986</v>
      </c>
      <c r="AJZ5" t="n">
        <v>141929.0911887831</v>
      </c>
      <c r="AKA5" t="n">
        <v>138325.1339028938</v>
      </c>
      <c r="AKB5" t="n">
        <v>139082.305620404</v>
      </c>
      <c r="AKC5" t="n">
        <v>132914.4003828568</v>
      </c>
      <c r="AKD5" t="n">
        <v>135951.4430591801</v>
      </c>
      <c r="AKE5" t="n">
        <v>142303.0933919716</v>
      </c>
      <c r="AKF5" t="n">
        <v>135943.5187309646</v>
      </c>
      <c r="AKG5" t="n">
        <v>135881.7872950344</v>
      </c>
      <c r="AKH5" t="n">
        <v>140034.5020598937</v>
      </c>
      <c r="AKI5" t="n">
        <v>141001.1288314043</v>
      </c>
      <c r="AKJ5" t="n">
        <v>135892.0887631881</v>
      </c>
      <c r="AKK5" t="n">
        <v>134088.3468489576</v>
      </c>
      <c r="AKL5" t="n">
        <v>137939.9090978739</v>
      </c>
      <c r="AKM5" t="n">
        <v>125854.5954890039</v>
      </c>
      <c r="AKN5" t="n">
        <v>138537.379594698</v>
      </c>
      <c r="AKO5" t="n">
        <v>144861.4104918427</v>
      </c>
      <c r="AKP5" t="n">
        <v>140531.7337012954</v>
      </c>
      <c r="AKQ5" t="n">
        <v>136005.8800440119</v>
      </c>
      <c r="AKR5" t="n">
        <v>129671.3865346273</v>
      </c>
      <c r="AKS5" t="n">
        <v>131348.0321636434</v>
      </c>
      <c r="AKT5" t="n">
        <v>137329.292386669</v>
      </c>
      <c r="AKU5" t="n">
        <v>134938.9461012846</v>
      </c>
      <c r="AKV5" t="n">
        <v>144496.4206921047</v>
      </c>
      <c r="AKW5" t="n">
        <v>136737.4537237767</v>
      </c>
      <c r="AKX5" t="n">
        <v>135008.1419166077</v>
      </c>
      <c r="AKY5" t="n">
        <v>132883.3144839558</v>
      </c>
      <c r="AKZ5" t="n">
        <v>132116.8645081611</v>
      </c>
      <c r="ALA5" t="n">
        <v>136734.5259121344</v>
      </c>
      <c r="ALB5" t="n">
        <v>135355.9200474049</v>
      </c>
      <c r="ALC5" t="n">
        <v>137520.4990605169</v>
      </c>
      <c r="ALD5" t="n">
        <v>138812.2787475284</v>
      </c>
      <c r="ALE5" t="n">
        <v>144729.3543400501</v>
      </c>
      <c r="ALF5" t="n">
        <v>135529.3104600423</v>
      </c>
      <c r="ALG5" t="n">
        <v>132891.1377209511</v>
      </c>
      <c r="ALH5" t="n">
        <v>136193.3758896962</v>
      </c>
      <c r="ALI5" t="n">
        <v>132477.2695156026</v>
      </c>
      <c r="ALJ5" t="n">
        <v>130446.2918812229</v>
      </c>
      <c r="ALK5" t="n">
        <v>136649.096970772</v>
      </c>
      <c r="ALL5" t="n">
        <v>134022.6372063477</v>
      </c>
      <c r="ALM5" t="n">
        <v>142796.6434141212</v>
      </c>
      <c r="ALN5" t="n">
        <v>139042.8923554287</v>
      </c>
      <c r="ALO5" t="n">
        <v>136356.6385634796</v>
      </c>
      <c r="ALP5" t="n">
        <v>138297.1698328721</v>
      </c>
      <c r="ALQ5" t="n">
        <v>137980.1103599916</v>
      </c>
      <c r="ALR5" t="n">
        <v>135403.2981362391</v>
      </c>
      <c r="ALS5" t="n">
        <v>144345.0071453498</v>
      </c>
      <c r="ALT5" t="n">
        <v>143541.2757122601</v>
      </c>
      <c r="ALU5" t="n">
        <v>139804.3948977889</v>
      </c>
      <c r="ALV5" t="n">
        <v>139829.839008804</v>
      </c>
      <c r="ALW5" t="n">
        <v>139121.2757864944</v>
      </c>
      <c r="ALX5" t="n">
        <v>133868.0884856062</v>
      </c>
      <c r="ALY5" t="n">
        <v>138183.4084198843</v>
      </c>
      <c r="ALZ5" t="n">
        <v>128123.1595339614</v>
      </c>
      <c r="AMA5" t="n">
        <v>127256.3829626429</v>
      </c>
      <c r="AMB5" t="n">
        <v>136809.3672684833</v>
      </c>
      <c r="AMC5" t="n">
        <v>143888.6586911155</v>
      </c>
      <c r="AMD5" t="n">
        <v>141596.4820545294</v>
      </c>
      <c r="AME5" t="n">
        <v>131232.5974193511</v>
      </c>
      <c r="AMF5" t="n">
        <v>138906.2502893733</v>
      </c>
      <c r="AMG5" t="n">
        <v>125624.756078434</v>
      </c>
      <c r="AMH5" t="n">
        <v>137051.1308097368</v>
      </c>
      <c r="AMI5" t="n">
        <v>138215.3205836769</v>
      </c>
      <c r="AMJ5" t="n">
        <v>133927.2048121821</v>
      </c>
      <c r="AMK5" t="n">
        <v>139316.251838825</v>
      </c>
      <c r="AML5" t="n">
        <v>145670.5884997925</v>
      </c>
      <c r="AMM5" t="n">
        <v>131819.9052033567</v>
      </c>
      <c r="AMN5" t="n">
        <v>140305.356574567</v>
      </c>
      <c r="AMO5" t="n">
        <v>134654.8360958321</v>
      </c>
      <c r="AMP5" t="n">
        <v>137145.5100996911</v>
      </c>
      <c r="AMQ5" t="n">
        <v>134038.3017596408</v>
      </c>
      <c r="AMR5" t="n">
        <v>137470.9756954324</v>
      </c>
      <c r="AMS5" t="n">
        <v>141761.3977943588</v>
      </c>
      <c r="AMT5" t="n">
        <v>138183.7705862876</v>
      </c>
      <c r="AMU5" t="n">
        <v>136136.6305462025</v>
      </c>
      <c r="AMV5" t="n">
        <v>133606.5468865226</v>
      </c>
      <c r="AMW5" t="n">
        <v>128208.575535872</v>
      </c>
      <c r="AMX5" t="n">
        <v>135261.5108192377</v>
      </c>
      <c r="AMY5" t="n">
        <v>133412.3960629426</v>
      </c>
      <c r="AMZ5" t="n">
        <v>141161.5826225577</v>
      </c>
      <c r="ANA5" t="n">
        <v>138105.3701489539</v>
      </c>
      <c r="ANB5" t="n">
        <v>139320.3473930009</v>
      </c>
      <c r="ANC5" t="n">
        <v>137724.9207274017</v>
      </c>
      <c r="AND5" t="n">
        <v>138513.9260960256</v>
      </c>
      <c r="ANE5" t="n">
        <v>135456.1982161041</v>
      </c>
      <c r="ANF5" t="n">
        <v>133968.9488529682</v>
      </c>
      <c r="ANG5" t="n">
        <v>144872.7970177155</v>
      </c>
      <c r="ANH5" t="n">
        <v>132359.7164181583</v>
      </c>
      <c r="ANI5" t="n">
        <v>134206.4518823647</v>
      </c>
      <c r="ANJ5" t="n">
        <v>137028.2085607141</v>
      </c>
      <c r="ANK5" t="n">
        <v>132126.8614856598</v>
      </c>
      <c r="ANL5" t="n">
        <v>136057.9951532632</v>
      </c>
      <c r="ANM5" t="n">
        <v>137556.6686831624</v>
      </c>
      <c r="ANN5" t="n">
        <v>132896.0062922288</v>
      </c>
      <c r="ANO5" t="n">
        <v>132326.5103536835</v>
      </c>
      <c r="ANP5" t="n">
        <v>139557.3156642242</v>
      </c>
      <c r="ANQ5" t="n">
        <v>140032.2374006292</v>
      </c>
      <c r="ANR5" t="n">
        <v>136954.7642480458</v>
      </c>
      <c r="ANS5" t="n">
        <v>141648.2678558168</v>
      </c>
      <c r="ANT5" t="n">
        <v>135429.6465733963</v>
      </c>
      <c r="ANU5" t="n">
        <v>139195.7287097742</v>
      </c>
      <c r="ANV5" t="n">
        <v>137954.3867347052</v>
      </c>
      <c r="ANW5" t="n">
        <v>143134.5216001202</v>
      </c>
      <c r="ANX5" t="n">
        <v>130369.4306602187</v>
      </c>
      <c r="ANY5" t="n">
        <v>138888.6675162968</v>
      </c>
      <c r="ANZ5" t="n">
        <v>128858.7399832807</v>
      </c>
      <c r="AOA5" t="n">
        <v>138749.5078553696</v>
      </c>
      <c r="AOB5" t="n">
        <v>134789.0548929149</v>
      </c>
      <c r="AOC5" t="n">
        <v>131840.6266752096</v>
      </c>
      <c r="AOD5" t="n">
        <v>139344.7685319097</v>
      </c>
      <c r="AOE5" t="n">
        <v>130931.7752305375</v>
      </c>
      <c r="AOF5" t="n">
        <v>137329.4220216456</v>
      </c>
      <c r="AOG5" t="n">
        <v>137997.1514883553</v>
      </c>
      <c r="AOH5" t="n">
        <v>139615.339338414</v>
      </c>
      <c r="AOI5" t="n">
        <v>138996.8114915808</v>
      </c>
      <c r="AOJ5" t="n">
        <v>135103.4455040325</v>
      </c>
      <c r="AOK5" t="n">
        <v>139770.5020042362</v>
      </c>
      <c r="AOL5" t="n">
        <v>140377.6639034972</v>
      </c>
      <c r="AOM5" t="n">
        <v>143558.777111759</v>
      </c>
      <c r="AON5" t="n">
        <v>137251.8690939163</v>
      </c>
      <c r="AOO5" t="n">
        <v>143481.2816890213</v>
      </c>
      <c r="AOP5" t="n">
        <v>137960.1116026322</v>
      </c>
      <c r="AOQ5" t="n">
        <v>142152.4063262637</v>
      </c>
      <c r="AOR5" t="n">
        <v>131459.3745242108</v>
      </c>
      <c r="AOS5" t="n">
        <v>134608.7451155199</v>
      </c>
      <c r="AOT5" t="n">
        <v>137882.3008581014</v>
      </c>
      <c r="AOU5" t="n">
        <v>134947.8860776347</v>
      </c>
      <c r="AOV5" t="n">
        <v>128443.8515941223</v>
      </c>
      <c r="AOW5" t="n">
        <v>142118.2954931353</v>
      </c>
      <c r="AOX5" t="n">
        <v>137220.3395753513</v>
      </c>
      <c r="AOY5" t="n">
        <v>138494.5886468644</v>
      </c>
      <c r="AOZ5" t="n">
        <v>131835.7487584708</v>
      </c>
      <c r="APA5" t="n">
        <v>135205.585629716</v>
      </c>
      <c r="APB5" t="n">
        <v>138434.0638448294</v>
      </c>
      <c r="APC5" t="n">
        <v>135926.2377407372</v>
      </c>
      <c r="APD5" t="n">
        <v>132792.6725203622</v>
      </c>
      <c r="APE5" t="n">
        <v>136960.8421172987</v>
      </c>
      <c r="APF5" t="n">
        <v>133382.918834524</v>
      </c>
      <c r="APG5" t="n">
        <v>140803.1839357668</v>
      </c>
      <c r="APH5" t="n">
        <v>137750.5839317653</v>
      </c>
      <c r="API5" t="n">
        <v>134500.7314573067</v>
      </c>
      <c r="APJ5" t="n">
        <v>136589.6869464473</v>
      </c>
      <c r="APK5" t="n">
        <v>139079.3218555406</v>
      </c>
      <c r="APL5" t="n">
        <v>135461.5256214025</v>
      </c>
      <c r="APM5" t="n">
        <v>129912.3037065285</v>
      </c>
      <c r="APN5" t="n">
        <v>130401.7886404101</v>
      </c>
      <c r="APO5" t="n">
        <v>137806.0452793855</v>
      </c>
      <c r="APP5" t="n">
        <v>138793.1372408113</v>
      </c>
      <c r="APQ5" t="n">
        <v>137308.5661035794</v>
      </c>
      <c r="APR5" t="n">
        <v>132594.403817513</v>
      </c>
      <c r="APS5" t="n">
        <v>139606.849589677</v>
      </c>
      <c r="APT5" t="n">
        <v>129388.5248329673</v>
      </c>
      <c r="APU5" t="n">
        <v>134717.5821738816</v>
      </c>
      <c r="APV5" t="n">
        <v>133256.7100460415</v>
      </c>
      <c r="APW5" t="n">
        <v>129396.2135619775</v>
      </c>
      <c r="APX5" t="n">
        <v>136321.3980090057</v>
      </c>
      <c r="APY5" t="n">
        <v>138278.9483558574</v>
      </c>
      <c r="APZ5" t="n">
        <v>141731.0049164544</v>
      </c>
      <c r="AQA5" t="n">
        <v>139870.7857771749</v>
      </c>
      <c r="AQB5" t="n">
        <v>137611.2403300438</v>
      </c>
      <c r="AQC5" t="n">
        <v>135409.7460070426</v>
      </c>
      <c r="AQD5" t="n">
        <v>138682.2663597938</v>
      </c>
      <c r="AQE5" t="n">
        <v>140220.1122359579</v>
      </c>
      <c r="AQF5" t="n">
        <v>136200.9400077045</v>
      </c>
      <c r="AQG5" t="n">
        <v>139644.0387562088</v>
      </c>
      <c r="AQH5" t="n">
        <v>135104.8344877661</v>
      </c>
      <c r="AQI5" t="n">
        <v>139451.7157292755</v>
      </c>
      <c r="AQJ5" t="n">
        <v>139382.5159831548</v>
      </c>
      <c r="AQK5" t="n">
        <v>136408.9975673947</v>
      </c>
      <c r="AQL5" t="n">
        <v>135905.1861265255</v>
      </c>
      <c r="AQM5" t="n">
        <v>134879.393254312</v>
      </c>
      <c r="AQN5" t="n">
        <v>138389.2173760255</v>
      </c>
      <c r="AQO5" t="n">
        <v>133252.470286214</v>
      </c>
      <c r="AQP5" t="n">
        <v>127786.0897433122</v>
      </c>
      <c r="AQQ5" t="n">
        <v>136322.3748409701</v>
      </c>
      <c r="AQR5" t="n">
        <v>129533.151554641</v>
      </c>
      <c r="AQS5" t="n">
        <v>132542.4615734767</v>
      </c>
      <c r="AQT5" t="n">
        <v>145009.0038879226</v>
      </c>
      <c r="AQU5" t="n">
        <v>137225.6012953131</v>
      </c>
      <c r="AQV5" t="n">
        <v>127457.5350510111</v>
      </c>
      <c r="AQW5" t="n">
        <v>136918.8385429163</v>
      </c>
      <c r="AQX5" t="n">
        <v>130608.6104561509</v>
      </c>
      <c r="AQY5" t="n">
        <v>133673.3441910797</v>
      </c>
      <c r="AQZ5" t="n">
        <v>132957.2798937759</v>
      </c>
      <c r="ARA5" t="n">
        <v>137645.3569369341</v>
      </c>
      <c r="ARB5" t="n">
        <v>136549.5399637746</v>
      </c>
      <c r="ARC5" t="n">
        <v>134045.5217568725</v>
      </c>
      <c r="ARD5" t="n">
        <v>140602.0615354074</v>
      </c>
      <c r="ARE5" t="n">
        <v>137623.043240098</v>
      </c>
      <c r="ARF5" t="n">
        <v>136317.5334385394</v>
      </c>
      <c r="ARG5" t="n">
        <v>134880.5821757279</v>
      </c>
      <c r="ARH5" t="n">
        <v>138766.1042318084</v>
      </c>
      <c r="ARI5" t="n">
        <v>134792.3798289655</v>
      </c>
      <c r="ARJ5" t="n">
        <v>133264.0043556211</v>
      </c>
      <c r="ARK5" t="n">
        <v>133037.4638359033</v>
      </c>
      <c r="ARL5" t="n">
        <v>132800.4771579746</v>
      </c>
      <c r="ARM5" t="n">
        <v>136430.0777017105</v>
      </c>
      <c r="ARN5" t="n">
        <v>133359.6398408639</v>
      </c>
      <c r="ARO5" t="n">
        <v>131979.8183463675</v>
      </c>
      <c r="ARP5" t="n">
        <v>141238.5469993841</v>
      </c>
      <c r="ARQ5" t="n">
        <v>141515.8512446918</v>
      </c>
      <c r="ARR5" t="n">
        <v>135274.9291600322</v>
      </c>
      <c r="ARS5" t="n">
        <v>142182.9121367806</v>
      </c>
      <c r="ART5" t="n">
        <v>147412.678166004</v>
      </c>
      <c r="ARU5" t="n">
        <v>131461.9074956623</v>
      </c>
      <c r="ARV5" t="n">
        <v>134624.4298330867</v>
      </c>
      <c r="ARW5" t="n">
        <v>141398.5392874451</v>
      </c>
      <c r="ARX5" t="n">
        <v>140227.1255399415</v>
      </c>
      <c r="ARY5" t="n">
        <v>135433.6426275194</v>
      </c>
      <c r="ARZ5" t="n">
        <v>138013.7001814136</v>
      </c>
      <c r="ASA5" t="n">
        <v>130409.3214438209</v>
      </c>
      <c r="ASB5" t="n">
        <v>143781.5624702596</v>
      </c>
      <c r="ASC5" t="n">
        <v>138165.0762237571</v>
      </c>
      <c r="ASD5" t="n">
        <v>137797.8022444752</v>
      </c>
      <c r="ASE5" t="n">
        <v>135194.7258643669</v>
      </c>
      <c r="ASF5" t="n">
        <v>136265.1496034586</v>
      </c>
      <c r="ASG5" t="n">
        <v>128726.1822356017</v>
      </c>
      <c r="ASH5" t="n">
        <v>130214.0723901216</v>
      </c>
      <c r="ASI5" t="n">
        <v>136910.3058060071</v>
      </c>
      <c r="ASJ5" t="n">
        <v>143965.464755667</v>
      </c>
      <c r="ASK5" t="n">
        <v>139914.4586329408</v>
      </c>
      <c r="ASL5" t="n">
        <v>145936.4319349328</v>
      </c>
      <c r="ASM5" t="n">
        <v>137960.7749952754</v>
      </c>
      <c r="ASN5" t="n">
        <v>134264.3525782548</v>
      </c>
      <c r="ASO5" t="n">
        <v>138511.0912168667</v>
      </c>
      <c r="ASP5" t="n">
        <v>143912.4492363663</v>
      </c>
      <c r="ASQ5" t="n">
        <v>143242.4437291814</v>
      </c>
      <c r="ASR5" t="n">
        <v>136022.2115005995</v>
      </c>
      <c r="ASS5" t="n">
        <v>136332.3681315615</v>
      </c>
      <c r="AST5" t="n">
        <v>130830.1255100544</v>
      </c>
      <c r="ASU5" t="n">
        <v>143380.215219796</v>
      </c>
      <c r="ASV5" t="n">
        <v>137569.9261420007</v>
      </c>
      <c r="ASW5" t="n">
        <v>143144.826547761</v>
      </c>
      <c r="ASX5" t="n">
        <v>129428.766991769</v>
      </c>
      <c r="ASY5" t="n">
        <v>133820.0568471276</v>
      </c>
      <c r="ASZ5" t="n">
        <v>134427.9743310852</v>
      </c>
      <c r="ATA5" t="n">
        <v>133343.2374716836</v>
      </c>
      <c r="ATB5" t="n">
        <v>139093.2393029553</v>
      </c>
      <c r="ATC5" t="n">
        <v>142809.3378620734</v>
      </c>
      <c r="ATD5" t="n">
        <v>140051.1647605898</v>
      </c>
      <c r="ATE5" t="n">
        <v>139437.8451289659</v>
      </c>
      <c r="ATF5" t="n">
        <v>133190.6835326672</v>
      </c>
      <c r="ATG5" t="n">
        <v>131507.4820722115</v>
      </c>
      <c r="ATH5" t="n">
        <v>125568.6252853887</v>
      </c>
      <c r="ATI5" t="n">
        <v>131853.7230578002</v>
      </c>
      <c r="ATJ5" t="n">
        <v>139790.5996148412</v>
      </c>
      <c r="ATK5" t="n">
        <v>139290.3922519716</v>
      </c>
      <c r="ATL5" t="n">
        <v>137637.2896606657</v>
      </c>
      <c r="ATM5" t="n">
        <v>135025.0150687848</v>
      </c>
      <c r="ATN5" t="n">
        <v>133331.3668894081</v>
      </c>
      <c r="ATO5" t="n">
        <v>141499.4341284467</v>
      </c>
      <c r="ATP5" t="n">
        <v>131067.578315943</v>
      </c>
      <c r="ATQ5" t="n">
        <v>141313.7476451687</v>
      </c>
      <c r="ATR5" t="n">
        <v>137075.1508586385</v>
      </c>
      <c r="ATS5" t="n">
        <v>133359.3087599173</v>
      </c>
      <c r="ATT5" t="n">
        <v>135864.315340146</v>
      </c>
      <c r="ATU5" t="n">
        <v>139912.7622532199</v>
      </c>
      <c r="ATV5" t="n">
        <v>137605.2503240004</v>
      </c>
      <c r="ATW5" t="n">
        <v>143076.1224460216</v>
      </c>
      <c r="ATX5" t="n">
        <v>143464.5737443729</v>
      </c>
      <c r="ATY5" t="n">
        <v>134566.616306288</v>
      </c>
      <c r="ATZ5" t="n">
        <v>135980.9483698915</v>
      </c>
      <c r="AUA5" t="n">
        <v>137321.2876665284</v>
      </c>
      <c r="AUB5" t="n">
        <v>139519.5188629944</v>
      </c>
      <c r="AUC5" t="n">
        <v>140097.5275813833</v>
      </c>
      <c r="AUD5" t="n">
        <v>141448.8973020141</v>
      </c>
      <c r="AUE5" t="n">
        <v>132377.9257662609</v>
      </c>
      <c r="AUF5" t="n">
        <v>136658.9735795775</v>
      </c>
      <c r="AUG5" t="n">
        <v>133197.9296394904</v>
      </c>
      <c r="AUH5" t="n">
        <v>139951.9489014251</v>
      </c>
      <c r="AUI5" t="n">
        <v>144401.4626356879</v>
      </c>
      <c r="AUJ5" t="n">
        <v>145244.5638616856</v>
      </c>
      <c r="AUK5" t="n">
        <v>138272.0213584577</v>
      </c>
      <c r="AUL5" t="n">
        <v>136232.9873681005</v>
      </c>
      <c r="AUM5" t="n">
        <v>138275.0670069813</v>
      </c>
      <c r="AUN5" t="n">
        <v>135274.433889699</v>
      </c>
      <c r="AUO5" t="n">
        <v>128856.684747827</v>
      </c>
      <c r="AUP5" t="n">
        <v>128950.735339057</v>
      </c>
      <c r="AUQ5" t="n">
        <v>133638.5524095984</v>
      </c>
      <c r="AUR5" t="n">
        <v>140205.4859565479</v>
      </c>
      <c r="AUS5" t="n">
        <v>137515.5692983598</v>
      </c>
      <c r="AUT5" t="n">
        <v>131997.2659560585</v>
      </c>
      <c r="AUU5" t="n">
        <v>133950.6864643853</v>
      </c>
      <c r="AUV5" t="n">
        <v>139796.1401022542</v>
      </c>
      <c r="AUW5" t="n">
        <v>136158.3624323677</v>
      </c>
      <c r="AUX5" t="n">
        <v>145953.125788628</v>
      </c>
      <c r="AUY5" t="n">
        <v>138340.7668985188</v>
      </c>
      <c r="AUZ5" t="n">
        <v>139296.300208276</v>
      </c>
      <c r="AVA5" t="n">
        <v>140835.4419305769</v>
      </c>
      <c r="AVB5" t="n">
        <v>132625.3688992528</v>
      </c>
      <c r="AVC5" t="n">
        <v>134343.7159248954</v>
      </c>
      <c r="AVD5" t="n">
        <v>139821.9890733164</v>
      </c>
      <c r="AVE5" t="n">
        <v>140505.443550742</v>
      </c>
      <c r="AVF5" t="n">
        <v>134612.4260060168</v>
      </c>
      <c r="AVG5" t="n">
        <v>136730.9850615097</v>
      </c>
      <c r="AVH5" t="n">
        <v>146613.4364760511</v>
      </c>
      <c r="AVI5" t="n">
        <v>135456.6361481105</v>
      </c>
      <c r="AVJ5" t="n">
        <v>136908.993282403</v>
      </c>
      <c r="AVK5" t="n">
        <v>129762.992061597</v>
      </c>
      <c r="AVL5" t="n">
        <v>137690.0137626843</v>
      </c>
      <c r="AVM5" t="n">
        <v>130640.3237440901</v>
      </c>
      <c r="AVN5" t="n">
        <v>135560.0328153294</v>
      </c>
      <c r="AVO5" t="n">
        <v>135062.0062373696</v>
      </c>
      <c r="AVP5" t="n">
        <v>138234.5240142087</v>
      </c>
      <c r="AVQ5" t="n">
        <v>136397.2439870244</v>
      </c>
      <c r="AVR5" t="n">
        <v>137163.9293229097</v>
      </c>
      <c r="AVS5" t="n">
        <v>133338.1579099786</v>
      </c>
      <c r="AVT5" t="n">
        <v>132332.1750300746</v>
      </c>
      <c r="AVU5" t="n">
        <v>135352.9487631953</v>
      </c>
      <c r="AVV5" t="n">
        <v>135078.9459152032</v>
      </c>
      <c r="AVW5" t="n">
        <v>140964.1500998013</v>
      </c>
      <c r="AVX5" t="n">
        <v>136737.6070746952</v>
      </c>
      <c r="AVY5" t="n">
        <v>136642.3564451338</v>
      </c>
      <c r="AVZ5" t="n">
        <v>132921.2253921651</v>
      </c>
      <c r="AWA5" t="n">
        <v>138460.5073701538</v>
      </c>
      <c r="AWB5" t="n">
        <v>134886.4738159812</v>
      </c>
      <c r="AWC5" t="n">
        <v>136700.585518523</v>
      </c>
      <c r="AWD5" t="n">
        <v>132456.4845786162</v>
      </c>
      <c r="AWE5" t="n">
        <v>142912.8239873938</v>
      </c>
      <c r="AWF5" t="n">
        <v>132775.9542123843</v>
      </c>
      <c r="AWG5" t="n">
        <v>133538.0681105466</v>
      </c>
      <c r="AWH5" t="n">
        <v>133183.1873943777</v>
      </c>
      <c r="AWI5" t="n">
        <v>137728.6986777756</v>
      </c>
      <c r="AWJ5" t="n">
        <v>131993.4122049195</v>
      </c>
      <c r="AWK5" t="n">
        <v>137600.5372176318</v>
      </c>
      <c r="AWL5" t="n">
        <v>142097.340030333</v>
      </c>
      <c r="AWM5" t="n">
        <v>136266.3660456465</v>
      </c>
      <c r="AWN5" t="n">
        <v>132778.5517943898</v>
      </c>
      <c r="AWO5" t="n">
        <v>137195.8369953381</v>
      </c>
      <c r="AWP5" t="n">
        <v>135731.6720387471</v>
      </c>
      <c r="AWQ5" t="n">
        <v>131111.2451697942</v>
      </c>
      <c r="AWR5" t="n">
        <v>139490.5691975629</v>
      </c>
      <c r="AWS5" t="n">
        <v>130957.9355078501</v>
      </c>
      <c r="AWT5" t="n">
        <v>139825.7458122065</v>
      </c>
      <c r="AWU5" t="n">
        <v>136908.765654365</v>
      </c>
      <c r="AWV5" t="n">
        <v>137977.4989966283</v>
      </c>
      <c r="AWW5" t="n">
        <v>137409.9554300319</v>
      </c>
      <c r="AWX5" t="n">
        <v>132131.1251953261</v>
      </c>
      <c r="AWY5" t="n">
        <v>137155.9002706395</v>
      </c>
      <c r="AWZ5" t="n">
        <v>134997.0796880604</v>
      </c>
      <c r="AXA5" t="n">
        <v>137250.7850705762</v>
      </c>
      <c r="AXB5" t="n">
        <v>136581.0129743115</v>
      </c>
      <c r="AXC5" t="n">
        <v>139489.7966967385</v>
      </c>
      <c r="AXD5" t="n">
        <v>136595.3502198407</v>
      </c>
      <c r="AXE5" t="n">
        <v>134938.172517441</v>
      </c>
      <c r="AXF5" t="n">
        <v>142291.7294620446</v>
      </c>
      <c r="AXG5" t="n">
        <v>141830.9605929283</v>
      </c>
      <c r="AXH5" t="n">
        <v>141105.9145674274</v>
      </c>
      <c r="AXI5" t="n">
        <v>138354.6267483342</v>
      </c>
      <c r="AXJ5" t="n">
        <v>137667.1131040106</v>
      </c>
      <c r="AXK5" t="n">
        <v>145059.9168374879</v>
      </c>
      <c r="AXL5" t="n">
        <v>135495.9786380141</v>
      </c>
      <c r="AXM5" t="n">
        <v>127410.2553971591</v>
      </c>
      <c r="AXN5" t="n">
        <v>134642.9460809601</v>
      </c>
      <c r="AXO5" t="n">
        <v>132524.9689426516</v>
      </c>
      <c r="AXP5" t="n">
        <v>134176.2003626858</v>
      </c>
      <c r="AXQ5" t="n">
        <v>136839.5623390466</v>
      </c>
      <c r="AXR5" t="n">
        <v>135381.6504479126</v>
      </c>
      <c r="AXS5" t="n">
        <v>132384.3199297767</v>
      </c>
      <c r="AXT5" t="n">
        <v>136883.9126687155</v>
      </c>
      <c r="AXU5" t="n">
        <v>136934.8787696781</v>
      </c>
      <c r="AXV5" t="n">
        <v>139847.5724584792</v>
      </c>
      <c r="AXW5" t="n">
        <v>136940.20188976</v>
      </c>
      <c r="AXX5" t="n">
        <v>140403.3343123859</v>
      </c>
      <c r="AXY5" t="n">
        <v>134452.2803235602</v>
      </c>
      <c r="AXZ5" t="n">
        <v>134464.6097267234</v>
      </c>
      <c r="AYA5" t="n">
        <v>138304.4968487837</v>
      </c>
      <c r="AYB5" t="n">
        <v>139896.509088278</v>
      </c>
      <c r="AYC5" t="n">
        <v>132913.3200717781</v>
      </c>
      <c r="AYD5" t="n">
        <v>142911.3079385309</v>
      </c>
      <c r="AYE5" t="n">
        <v>136943.9004665154</v>
      </c>
      <c r="AYF5" t="n">
        <v>139355.2125016913</v>
      </c>
      <c r="AYG5" t="n">
        <v>136928.1524722856</v>
      </c>
      <c r="AYH5" t="n">
        <v>135509.7539875865</v>
      </c>
      <c r="AYI5" t="n">
        <v>135517.8183130586</v>
      </c>
      <c r="AYJ5" t="n">
        <v>135394.1874320556</v>
      </c>
      <c r="AYK5" t="n">
        <v>129462.3405042576</v>
      </c>
      <c r="AYL5" t="n">
        <v>145082.1978408901</v>
      </c>
      <c r="AYM5" t="n">
        <v>133225.7455982362</v>
      </c>
      <c r="AYN5" t="n">
        <v>129966.2488588029</v>
      </c>
      <c r="AYO5" t="n">
        <v>133125.9156743156</v>
      </c>
      <c r="AYP5" t="n">
        <v>127316.4557447899</v>
      </c>
      <c r="AYQ5" t="n">
        <v>138195.8206787372</v>
      </c>
      <c r="AYR5" t="n">
        <v>135676.79957035</v>
      </c>
      <c r="AYS5" t="n">
        <v>141929.4594137637</v>
      </c>
      <c r="AYT5" t="n">
        <v>144122.6609823127</v>
      </c>
      <c r="AYU5" t="n">
        <v>132010.1454097503</v>
      </c>
      <c r="AYV5" t="n">
        <v>140076.4496787027</v>
      </c>
      <c r="AYW5" t="n">
        <v>134453.3419686839</v>
      </c>
      <c r="AYX5" t="n">
        <v>136671.1577762695</v>
      </c>
      <c r="AYY5" t="n">
        <v>134669.51805711</v>
      </c>
      <c r="AYZ5" t="n">
        <v>138421.2154813108</v>
      </c>
      <c r="AZA5" t="n">
        <v>135791.6278115765</v>
      </c>
      <c r="AZB5" t="n">
        <v>138089.4841912312</v>
      </c>
      <c r="AZC5" t="n">
        <v>138820.1834048331</v>
      </c>
      <c r="AZD5" t="n">
        <v>137025.7516857543</v>
      </c>
      <c r="AZE5" t="n">
        <v>131616.452028664</v>
      </c>
      <c r="AZF5" t="n">
        <v>138925.2493563943</v>
      </c>
      <c r="AZG5" t="n">
        <v>137427.6081081874</v>
      </c>
      <c r="AZH5" t="n">
        <v>136654.9438085136</v>
      </c>
      <c r="AZI5" t="n">
        <v>143338.0204563303</v>
      </c>
      <c r="AZJ5" t="n">
        <v>136660.7863633925</v>
      </c>
      <c r="AZK5" t="n">
        <v>130910.9953872055</v>
      </c>
      <c r="AZL5" t="n">
        <v>138027.3795109247</v>
      </c>
      <c r="AZM5" t="n">
        <v>132194.84621449</v>
      </c>
      <c r="AZN5" t="n">
        <v>140286.8747118404</v>
      </c>
      <c r="AZO5" t="n">
        <v>137576.2744484701</v>
      </c>
      <c r="AZP5" t="n">
        <v>141902.7453990126</v>
      </c>
      <c r="AZQ5" t="n">
        <v>132031.204738633</v>
      </c>
      <c r="AZR5" t="n">
        <v>134252.8486375007</v>
      </c>
      <c r="AZS5" t="n">
        <v>140599.2135504927</v>
      </c>
      <c r="AZT5" t="n">
        <v>133799.6824997831</v>
      </c>
      <c r="AZU5" t="n">
        <v>148011.1026445689</v>
      </c>
      <c r="AZV5" t="n">
        <v>139360.6218922875</v>
      </c>
      <c r="AZW5" t="n">
        <v>130731.460178844</v>
      </c>
      <c r="AZX5" t="n">
        <v>132384.5772071608</v>
      </c>
      <c r="AZY5" t="n">
        <v>136394.7861289648</v>
      </c>
      <c r="AZZ5" t="n">
        <v>137140.1152436029</v>
      </c>
      <c r="BAA5" t="n">
        <v>129451.6314022567</v>
      </c>
      <c r="BAB5" t="n">
        <v>130683.6957659224</v>
      </c>
      <c r="BAC5" t="n">
        <v>139399.3202294041</v>
      </c>
      <c r="BAD5" t="n">
        <v>142323.2226392445</v>
      </c>
      <c r="BAE5" t="n">
        <v>139300.2385444393</v>
      </c>
      <c r="BAF5" t="n">
        <v>134271.3984892322</v>
      </c>
      <c r="BAG5" t="n">
        <v>142076.7642264565</v>
      </c>
      <c r="BAH5" t="n">
        <v>137651.970265178</v>
      </c>
      <c r="BAI5" t="n">
        <v>139243.4950432907</v>
      </c>
      <c r="BAJ5" t="n">
        <v>132076.2030605529</v>
      </c>
      <c r="BAK5" t="n">
        <v>138155.9145642662</v>
      </c>
      <c r="BAL5" t="n">
        <v>127403.1712233993</v>
      </c>
      <c r="BAM5" t="n">
        <v>131853.2603971312</v>
      </c>
      <c r="BAN5" t="n">
        <v>139637.1685036796</v>
      </c>
      <c r="BAO5" t="n">
        <v>135351.870110409</v>
      </c>
      <c r="BAP5" t="n">
        <v>131212.7961785482</v>
      </c>
      <c r="BAQ5" t="n">
        <v>128878.6997665064</v>
      </c>
      <c r="BAR5" t="n">
        <v>139422.944428961</v>
      </c>
      <c r="BAS5" t="n">
        <v>137470.5874851383</v>
      </c>
      <c r="BAT5" t="n">
        <v>134371.9591345156</v>
      </c>
      <c r="BAU5" t="n">
        <v>138172.4145329897</v>
      </c>
      <c r="BAV5" t="n">
        <v>134893.2336760863</v>
      </c>
      <c r="BAW5" t="n">
        <v>132968.4915806583</v>
      </c>
      <c r="BAX5" t="n">
        <v>140883.0436970635</v>
      </c>
      <c r="BAY5" t="n">
        <v>139586.3410583921</v>
      </c>
      <c r="BAZ5" t="n">
        <v>139993.1071734143</v>
      </c>
      <c r="BBA5" t="n">
        <v>135724.3746367897</v>
      </c>
      <c r="BBB5" t="n">
        <v>144409.6349812667</v>
      </c>
      <c r="BBC5" t="n">
        <v>131751.3801525326</v>
      </c>
      <c r="BBD5" t="n">
        <v>135668.8787392555</v>
      </c>
      <c r="BBE5" t="n">
        <v>126795.5288415875</v>
      </c>
      <c r="BBF5" t="n">
        <v>136771.8555729141</v>
      </c>
      <c r="BBG5" t="n">
        <v>142781.8999959844</v>
      </c>
      <c r="BBH5" t="n">
        <v>132816.4572344194</v>
      </c>
      <c r="BBI5" t="n">
        <v>137195.0417504176</v>
      </c>
      <c r="BBJ5" t="n">
        <v>140354.3593605275</v>
      </c>
      <c r="BBK5" t="n">
        <v>127665.0546913459</v>
      </c>
      <c r="BBL5" t="n">
        <v>136960.7322132478</v>
      </c>
      <c r="BBM5" t="n">
        <v>129491.2824479853</v>
      </c>
      <c r="BBN5" t="n">
        <v>140265.3888487219</v>
      </c>
      <c r="BBO5" t="n">
        <v>134094.486717184</v>
      </c>
      <c r="BBP5" t="n">
        <v>141835.5592122412</v>
      </c>
      <c r="BBQ5" t="n">
        <v>136792.5309001575</v>
      </c>
      <c r="BBR5" t="n">
        <v>139491.4559502598</v>
      </c>
      <c r="BBS5" t="n">
        <v>129083.0121651776</v>
      </c>
      <c r="BBT5" t="n">
        <v>146588.1690495068</v>
      </c>
      <c r="BBU5" t="n">
        <v>131284.4934589791</v>
      </c>
      <c r="BBV5" t="n">
        <v>137798.8755246671</v>
      </c>
      <c r="BBW5" t="n">
        <v>143126.8489996589</v>
      </c>
      <c r="BBX5" t="n">
        <v>135678.1095686358</v>
      </c>
      <c r="BBY5" t="n">
        <v>136509.9832879025</v>
      </c>
      <c r="BBZ5" t="n">
        <v>142607.3952835129</v>
      </c>
      <c r="BCA5" t="n">
        <v>131342.9079384862</v>
      </c>
      <c r="BCB5" t="n">
        <v>133190.4230619349</v>
      </c>
      <c r="BCC5" t="n">
        <v>141857.4596366123</v>
      </c>
      <c r="BCD5" t="n">
        <v>137355.9682056252</v>
      </c>
      <c r="BCE5" t="n">
        <v>136492.6758213715</v>
      </c>
      <c r="BCF5" t="n">
        <v>132896.484364909</v>
      </c>
      <c r="BCG5" t="n">
        <v>141795.9173032822</v>
      </c>
      <c r="BCH5" t="n">
        <v>140346.5327818694</v>
      </c>
      <c r="BCI5" t="n">
        <v>131618.0440588612</v>
      </c>
      <c r="BCJ5" t="n">
        <v>134932.1301496787</v>
      </c>
      <c r="BCK5" t="n">
        <v>136917.7792913115</v>
      </c>
      <c r="BCL5" t="n">
        <v>136017.1546500594</v>
      </c>
      <c r="BCM5" t="n">
        <v>136193.9118322565</v>
      </c>
      <c r="BCN5" t="n">
        <v>136501.904033802</v>
      </c>
      <c r="BCO5" t="n">
        <v>129938.9328157945</v>
      </c>
      <c r="BCP5" t="n">
        <v>138077.1734491069</v>
      </c>
      <c r="BCQ5" t="n">
        <v>135109.4265653746</v>
      </c>
      <c r="BCR5" t="n">
        <v>143349.4566237968</v>
      </c>
      <c r="BCS5" t="n">
        <v>133926.2983520942</v>
      </c>
      <c r="BCT5" t="n">
        <v>133632.4300824528</v>
      </c>
      <c r="BCU5" t="n">
        <v>140193.7369712698</v>
      </c>
      <c r="BCV5" t="n">
        <v>134212.0400945732</v>
      </c>
      <c r="BCW5" t="n">
        <v>132676.6700282706</v>
      </c>
      <c r="BCX5" t="n">
        <v>135495.1839480828</v>
      </c>
      <c r="BCY5" t="n">
        <v>136118.0546033917</v>
      </c>
      <c r="BCZ5" t="n">
        <v>137744.4334503115</v>
      </c>
      <c r="BDA5" t="n">
        <v>141827.5408594869</v>
      </c>
      <c r="BDB5" t="n">
        <v>138590.2266691917</v>
      </c>
      <c r="BDC5" t="n">
        <v>130580.4193799868</v>
      </c>
      <c r="BDD5" t="n">
        <v>139888.0077736419</v>
      </c>
      <c r="BDE5" t="n">
        <v>139375.9385342168</v>
      </c>
      <c r="BDF5" t="n">
        <v>133304.1791663076</v>
      </c>
      <c r="BDG5" t="n">
        <v>137070.7630119278</v>
      </c>
      <c r="BDH5" t="n">
        <v>138029.7164869246</v>
      </c>
      <c r="BDI5" t="n">
        <v>135308.9813380399</v>
      </c>
      <c r="BDJ5" t="n">
        <v>136991.1916582586</v>
      </c>
      <c r="BDK5" t="n">
        <v>135266.0033807545</v>
      </c>
      <c r="BDL5" t="n">
        <v>133901.8690984412</v>
      </c>
      <c r="BDM5" t="n">
        <v>136927.5694855285</v>
      </c>
      <c r="BDN5" t="n">
        <v>136207.3542337526</v>
      </c>
      <c r="BDO5" t="n">
        <v>141559.1272454322</v>
      </c>
      <c r="BDP5" t="n">
        <v>134921.9159369909</v>
      </c>
      <c r="BDQ5" t="n">
        <v>133981.4036839142</v>
      </c>
      <c r="BDR5" t="n">
        <v>143383.1680523386</v>
      </c>
      <c r="BDS5" t="n">
        <v>138627.2879862357</v>
      </c>
      <c r="BDT5" t="n">
        <v>146089.4789390282</v>
      </c>
      <c r="BDU5" t="n">
        <v>134803.6831236124</v>
      </c>
      <c r="BDV5" t="n">
        <v>136847.6235401775</v>
      </c>
      <c r="BDW5" t="n">
        <v>128561.8609329909</v>
      </c>
      <c r="BDX5" t="n">
        <v>137327.343170661</v>
      </c>
      <c r="BDY5" t="n">
        <v>136949.6578352942</v>
      </c>
      <c r="BDZ5" t="n">
        <v>132501.6583110675</v>
      </c>
      <c r="BEA5" t="n">
        <v>127908.3046529361</v>
      </c>
      <c r="BEB5" t="n">
        <v>134798.9293641628</v>
      </c>
      <c r="BEC5" t="n">
        <v>142640.0588077641</v>
      </c>
      <c r="BED5" t="n">
        <v>136527.5680274359</v>
      </c>
      <c r="BEE5" t="n">
        <v>137654.9246730625</v>
      </c>
      <c r="BEF5" t="n">
        <v>140848.9537371891</v>
      </c>
      <c r="BEG5" t="n">
        <v>134954.5749889275</v>
      </c>
      <c r="BEH5" t="n">
        <v>133207.9653237316</v>
      </c>
      <c r="BEI5" t="n">
        <v>136324.9084865038</v>
      </c>
      <c r="BEJ5" t="n">
        <v>137491.4426012567</v>
      </c>
      <c r="BEK5" t="n">
        <v>137086.4653523148</v>
      </c>
      <c r="BEL5" t="n">
        <v>142796.4977239437</v>
      </c>
      <c r="BEM5" t="n">
        <v>140111.4596523416</v>
      </c>
      <c r="BEN5" t="n">
        <v>130715.3285054535</v>
      </c>
      <c r="BEO5" t="n">
        <v>135033.2520477837</v>
      </c>
      <c r="BEP5" t="n">
        <v>135467.373404911</v>
      </c>
      <c r="BEQ5" t="n">
        <v>133787.4287996205</v>
      </c>
      <c r="BER5" t="n">
        <v>136828.3445125266</v>
      </c>
      <c r="BES5" t="n">
        <v>135722.7663056655</v>
      </c>
      <c r="BET5" t="n">
        <v>126694.6132128044</v>
      </c>
      <c r="BEU5" t="n">
        <v>136671.5608726228</v>
      </c>
      <c r="BEV5" t="n">
        <v>140372.5012241497</v>
      </c>
      <c r="BEW5" t="n">
        <v>133694.8824113026</v>
      </c>
      <c r="BEX5" t="n">
        <v>132546.2195755254</v>
      </c>
      <c r="BEY5" t="n">
        <v>137688.5467220709</v>
      </c>
      <c r="BEZ5" t="n">
        <v>137037.9957585131</v>
      </c>
      <c r="BFA5" t="n">
        <v>134423.6255559273</v>
      </c>
      <c r="BFB5" t="n">
        <v>136469.8611110225</v>
      </c>
      <c r="BFC5" t="n">
        <v>138230.899067719</v>
      </c>
      <c r="BFD5" t="n">
        <v>133682.7199519085</v>
      </c>
      <c r="BFE5" t="n">
        <v>138192.5057280179</v>
      </c>
      <c r="BFF5" t="n">
        <v>136710.6738567313</v>
      </c>
      <c r="BFG5" t="n">
        <v>136322.5994065631</v>
      </c>
      <c r="BFH5" t="n">
        <v>135689.9653419811</v>
      </c>
      <c r="BFI5" t="n">
        <v>130552.6614697395</v>
      </c>
      <c r="BFJ5" t="n">
        <v>138106.7011210654</v>
      </c>
      <c r="BFK5" t="n">
        <v>133195.8862155232</v>
      </c>
      <c r="BFL5" t="n">
        <v>143129.1206862294</v>
      </c>
      <c r="BFM5" t="n">
        <v>128381.9275296895</v>
      </c>
      <c r="BFN5" t="n">
        <v>144391.3096772308</v>
      </c>
      <c r="BFO5" t="n">
        <v>137557.2842765185</v>
      </c>
      <c r="BFP5" t="n">
        <v>137255.0008409739</v>
      </c>
      <c r="BFQ5" t="n">
        <v>134975.0502029243</v>
      </c>
      <c r="BFR5" t="n">
        <v>131363.4020360199</v>
      </c>
      <c r="BFS5" t="n">
        <v>139015.5226706557</v>
      </c>
      <c r="BFT5" t="n">
        <v>128466.818308513</v>
      </c>
      <c r="BFU5" t="n">
        <v>135361.2480010056</v>
      </c>
      <c r="BFV5" t="n">
        <v>137317.8842892138</v>
      </c>
      <c r="BFW5" t="n">
        <v>140826.2329325686</v>
      </c>
      <c r="BFX5" t="n">
        <v>129129.0495657552</v>
      </c>
      <c r="BFY5" t="n">
        <v>132875.5403056044</v>
      </c>
      <c r="BFZ5" t="n">
        <v>133879.7697313716</v>
      </c>
      <c r="BGA5" t="n">
        <v>143605.6834011522</v>
      </c>
      <c r="BGB5" t="n">
        <v>131624.2186064408</v>
      </c>
      <c r="BGC5" t="n">
        <v>132295.0689369674</v>
      </c>
      <c r="BGD5" t="n">
        <v>134087.2479205908</v>
      </c>
      <c r="BGE5" t="n">
        <v>142490.9764683018</v>
      </c>
      <c r="BGF5" t="n">
        <v>131381.6208203438</v>
      </c>
      <c r="BGG5" t="n">
        <v>140785.7058336924</v>
      </c>
      <c r="BGH5" t="n">
        <v>127202.473541725</v>
      </c>
      <c r="BGI5" t="n">
        <v>130904.2045509491</v>
      </c>
      <c r="BGJ5" t="n">
        <v>133027.8445130001</v>
      </c>
      <c r="BGK5" t="n">
        <v>136335.897204373</v>
      </c>
      <c r="BGL5" t="n">
        <v>144493.8908193267</v>
      </c>
      <c r="BGM5" t="n">
        <v>143369.0257032942</v>
      </c>
      <c r="BGN5" t="n">
        <v>131844.5312341469</v>
      </c>
      <c r="BGO5" t="n">
        <v>131654.6035234185</v>
      </c>
      <c r="BGP5" t="n">
        <v>130175.3945641021</v>
      </c>
      <c r="BGQ5" t="n">
        <v>140619.3367929115</v>
      </c>
      <c r="BGR5" t="n">
        <v>141260.0073051539</v>
      </c>
      <c r="BGS5" t="n">
        <v>140629.0617349942</v>
      </c>
      <c r="BGT5" t="n">
        <v>137922.7986351271</v>
      </c>
      <c r="BGU5" t="n">
        <v>141079.4965795831</v>
      </c>
      <c r="BGV5" t="n">
        <v>147222.2440963878</v>
      </c>
      <c r="BGW5" t="n">
        <v>135085.176638994</v>
      </c>
      <c r="BGX5" t="n">
        <v>133156.808004861</v>
      </c>
      <c r="BGY5" t="n">
        <v>126936.7950124605</v>
      </c>
      <c r="BGZ5" t="n">
        <v>134214.6016315731</v>
      </c>
      <c r="BHA5" t="n">
        <v>134265.3335022575</v>
      </c>
      <c r="BHB5" t="n">
        <v>138218.1967514162</v>
      </c>
      <c r="BHC5" t="n">
        <v>136855.3406435157</v>
      </c>
      <c r="BHD5" t="n">
        <v>135173.2977099754</v>
      </c>
      <c r="BHE5" t="n">
        <v>133917.1617658536</v>
      </c>
      <c r="BHF5" t="n">
        <v>136273.0540753734</v>
      </c>
      <c r="BHG5" t="n">
        <v>136422.9264085632</v>
      </c>
      <c r="BHH5" t="n">
        <v>132186.4365025376</v>
      </c>
      <c r="BHI5" t="n">
        <v>136133.5154472984</v>
      </c>
      <c r="BHJ5" t="n">
        <v>140911.1422386677</v>
      </c>
      <c r="BHK5" t="n">
        <v>136401.1039568002</v>
      </c>
      <c r="BHL5" t="n">
        <v>141355.5489952021</v>
      </c>
      <c r="BHM5" t="n">
        <v>137615.310902577</v>
      </c>
      <c r="BHN5" t="n">
        <v>135650.7972103448</v>
      </c>
      <c r="BHO5" t="n">
        <v>135844.1914569202</v>
      </c>
      <c r="BHP5" t="n">
        <v>128455.8388490724</v>
      </c>
      <c r="BHQ5" t="n">
        <v>135487.6232347686</v>
      </c>
      <c r="BHR5" t="n">
        <v>147950.4028217935</v>
      </c>
      <c r="BHS5" t="n">
        <v>132314.8953508472</v>
      </c>
      <c r="BHT5" t="n">
        <v>142478.8350073104</v>
      </c>
      <c r="BHU5" t="n">
        <v>132228.6079275052</v>
      </c>
      <c r="BHV5" t="n">
        <v>133628.4361693662</v>
      </c>
      <c r="BHW5" t="n">
        <v>134402.4753590092</v>
      </c>
      <c r="BHX5" t="n">
        <v>134371.8700916612</v>
      </c>
      <c r="BHY5" t="n">
        <v>134967.0798120426</v>
      </c>
      <c r="BHZ5" t="n">
        <v>141833.1986011954</v>
      </c>
      <c r="BIA5" t="n">
        <v>144888.8571937851</v>
      </c>
      <c r="BIB5" t="n">
        <v>126379.8802477551</v>
      </c>
      <c r="BIC5" t="n">
        <v>134011.3576645312</v>
      </c>
      <c r="BID5" t="n">
        <v>131305.3693745045</v>
      </c>
      <c r="BIE5" t="n">
        <v>131433.5792744763</v>
      </c>
      <c r="BIF5" t="n">
        <v>134337.9570386859</v>
      </c>
      <c r="BIG5" t="n">
        <v>130898.8474233217</v>
      </c>
      <c r="BIH5" t="n">
        <v>134780.5408739956</v>
      </c>
      <c r="BII5" t="n">
        <v>135004.7114030332</v>
      </c>
      <c r="BIJ5" t="n">
        <v>130707.8293633781</v>
      </c>
      <c r="BIK5" t="n">
        <v>132422.6518788048</v>
      </c>
      <c r="BIL5" t="n">
        <v>140120.3520016322</v>
      </c>
      <c r="BIM5" t="n">
        <v>132003.7331312372</v>
      </c>
      <c r="BIN5" t="n">
        <v>135270.5132228622</v>
      </c>
      <c r="BIO5" t="n">
        <v>137688.7800228656</v>
      </c>
      <c r="BIP5" t="n">
        <v>138874.3488864423</v>
      </c>
      <c r="BIQ5" t="n">
        <v>132726.731749783</v>
      </c>
      <c r="BIR5" t="n">
        <v>133492.7678885766</v>
      </c>
      <c r="BIS5" t="n">
        <v>135900.7009041348</v>
      </c>
      <c r="BIT5" t="n">
        <v>142283.402013326</v>
      </c>
      <c r="BIU5" t="n">
        <v>143355.123872393</v>
      </c>
      <c r="BIV5" t="n">
        <v>135323.1595843087</v>
      </c>
      <c r="BIW5" t="n">
        <v>140986.8500650431</v>
      </c>
      <c r="BIX5" t="n">
        <v>136112.1955953206</v>
      </c>
      <c r="BIY5" t="n">
        <v>135522.7830906021</v>
      </c>
      <c r="BIZ5" t="n">
        <v>139563.2750390749</v>
      </c>
      <c r="BJA5" t="n">
        <v>142437.3358284961</v>
      </c>
      <c r="BJB5" t="n">
        <v>130269.0187134478</v>
      </c>
      <c r="BJC5" t="n">
        <v>138138.4335338605</v>
      </c>
      <c r="BJD5" t="n">
        <v>133325.5343910414</v>
      </c>
      <c r="BJE5" t="n">
        <v>139407.4526344105</v>
      </c>
      <c r="BJF5" t="n">
        <v>134343.7859770174</v>
      </c>
      <c r="BJG5" t="n">
        <v>126720.706482627</v>
      </c>
      <c r="BJH5" t="n">
        <v>135204.3876182353</v>
      </c>
      <c r="BJI5" t="n">
        <v>139576.5307879443</v>
      </c>
      <c r="BJJ5" t="n">
        <v>131424.472244443</v>
      </c>
      <c r="BJK5" t="n">
        <v>141792.3841763029</v>
      </c>
      <c r="BJL5" t="n">
        <v>135700.5224786487</v>
      </c>
      <c r="BJM5" t="n">
        <v>138405.7725438672</v>
      </c>
      <c r="BJN5" t="n">
        <v>135838.4641246684</v>
      </c>
      <c r="BJO5" t="n">
        <v>145364.7229974046</v>
      </c>
      <c r="BJP5" t="n">
        <v>130959.3682143898</v>
      </c>
      <c r="BJQ5" t="n">
        <v>141222.5350084847</v>
      </c>
      <c r="BJR5" t="n">
        <v>129038.4386849433</v>
      </c>
      <c r="BJS5" t="n">
        <v>133728.0772494983</v>
      </c>
      <c r="BJT5" t="n">
        <v>139875.4422239051</v>
      </c>
      <c r="BJU5" t="n">
        <v>143837.8079123247</v>
      </c>
      <c r="BJV5" t="n">
        <v>140782.7873167782</v>
      </c>
      <c r="BJW5" t="n">
        <v>131939.577488121</v>
      </c>
      <c r="BJX5" t="n">
        <v>134681.9814402708</v>
      </c>
      <c r="BJY5" t="n">
        <v>136181.5904837086</v>
      </c>
      <c r="BJZ5" t="n">
        <v>138334.4888009212</v>
      </c>
      <c r="BKA5" t="n">
        <v>142620.2307736299</v>
      </c>
      <c r="BKB5" t="n">
        <v>132335.3748105148</v>
      </c>
      <c r="BKC5" t="n">
        <v>143647.2660021673</v>
      </c>
      <c r="BKD5" t="n">
        <v>131593.525420935</v>
      </c>
      <c r="BKE5" t="n">
        <v>129756.8689919898</v>
      </c>
      <c r="BKF5" t="n">
        <v>135128.0761206953</v>
      </c>
      <c r="BKG5" t="n">
        <v>131423.9263755452</v>
      </c>
      <c r="BKH5" t="n">
        <v>139361.1404134659</v>
      </c>
      <c r="BKI5" t="n">
        <v>145484.0360587184</v>
      </c>
      <c r="BKJ5" t="n">
        <v>136747.484545544</v>
      </c>
      <c r="BKK5" t="n">
        <v>130005.437085773</v>
      </c>
      <c r="BKL5" t="n">
        <v>140264.2817783295</v>
      </c>
      <c r="BKM5" t="n">
        <v>138596.1744924071</v>
      </c>
      <c r="BKN5" t="n">
        <v>138068.6665767117</v>
      </c>
      <c r="BKO5" t="n">
        <v>130702.9098999088</v>
      </c>
      <c r="BKP5" t="n">
        <v>132545.2636247895</v>
      </c>
      <c r="BKQ5" t="n">
        <v>142549.101040127</v>
      </c>
      <c r="BKR5" t="n">
        <v>130444.8199243704</v>
      </c>
      <c r="BKS5" t="n">
        <v>132704.0965261746</v>
      </c>
      <c r="BKT5" t="n">
        <v>142070.9071940926</v>
      </c>
      <c r="BKU5" t="n">
        <v>138082.3267723318</v>
      </c>
      <c r="BKV5" t="n">
        <v>135082.2330656269</v>
      </c>
      <c r="BKW5" t="n">
        <v>136249.3235463793</v>
      </c>
      <c r="BKX5" t="n">
        <v>142336.9827767994</v>
      </c>
      <c r="BKY5" t="n">
        <v>135989.2246582975</v>
      </c>
      <c r="BKZ5" t="n">
        <v>139780.8777323104</v>
      </c>
      <c r="BLA5" t="n">
        <v>141810.552088917</v>
      </c>
      <c r="BLB5" t="n">
        <v>143244.8173088058</v>
      </c>
      <c r="BLC5" t="n">
        <v>132065.2560997542</v>
      </c>
      <c r="BLD5" t="n">
        <v>138269.8078167454</v>
      </c>
      <c r="BLE5" t="n">
        <v>133148.6005022983</v>
      </c>
      <c r="BLF5" t="n">
        <v>136716.130776394</v>
      </c>
      <c r="BLG5" t="n">
        <v>130115.1402210782</v>
      </c>
      <c r="BLH5" t="n">
        <v>140077.4556015628</v>
      </c>
      <c r="BLI5" t="n">
        <v>131638.0521024561</v>
      </c>
      <c r="BLJ5" t="n">
        <v>141418.4688576796</v>
      </c>
      <c r="BLK5" t="n">
        <v>142482.0744406918</v>
      </c>
      <c r="BLL5" t="n">
        <v>141928.6050879809</v>
      </c>
      <c r="BLM5" t="n">
        <v>131385.0394887718</v>
      </c>
      <c r="BLN5" t="n">
        <v>133956.3278528153</v>
      </c>
      <c r="BLO5" t="n">
        <v>142357.9093938048</v>
      </c>
      <c r="BLP5" t="n">
        <v>134942.3281627743</v>
      </c>
      <c r="BLQ5" t="n">
        <v>142846.9441692476</v>
      </c>
      <c r="BLR5" t="n">
        <v>132580.7093436621</v>
      </c>
      <c r="BLS5" t="n">
        <v>138760.6586770007</v>
      </c>
      <c r="BLT5" t="n">
        <v>145023.9344504527</v>
      </c>
      <c r="BLU5" t="n">
        <v>136519.6114617674</v>
      </c>
      <c r="BLV5" t="n">
        <v>131937.9465575266</v>
      </c>
      <c r="BLW5" t="n">
        <v>135394.9163555244</v>
      </c>
      <c r="BLX5" t="n">
        <v>145319.9420502931</v>
      </c>
      <c r="BLY5" t="n">
        <v>142989.9280405294</v>
      </c>
      <c r="BLZ5" t="n">
        <v>133506.2325425521</v>
      </c>
      <c r="BMA5" t="n">
        <v>139216.0305879989</v>
      </c>
      <c r="BMB5" t="n">
        <v>135670.1496907438</v>
      </c>
      <c r="BMC5" t="n">
        <v>135239.9251592892</v>
      </c>
      <c r="BMD5" t="n">
        <v>141720.5181157616</v>
      </c>
      <c r="BME5" t="n">
        <v>130414.0651385066</v>
      </c>
      <c r="BMF5" t="n">
        <v>129450.9717992475</v>
      </c>
      <c r="BMG5" t="n">
        <v>134697.7178598979</v>
      </c>
      <c r="BMH5" t="n">
        <v>134188.1647305325</v>
      </c>
      <c r="BMI5" t="n">
        <v>137764.1721179555</v>
      </c>
      <c r="BMJ5" t="n">
        <v>135172.9516697437</v>
      </c>
      <c r="BMK5" t="n">
        <v>140355.2538477748</v>
      </c>
      <c r="BML5" t="n">
        <v>130383.7875383317</v>
      </c>
      <c r="BMM5" t="n">
        <v>138165.335873615</v>
      </c>
      <c r="BMN5" t="n">
        <v>131093.8401615484</v>
      </c>
      <c r="BMO5" t="n">
        <v>135886.1925166238</v>
      </c>
      <c r="BMP5" t="n">
        <v>133559.2344985577</v>
      </c>
      <c r="BMQ5" t="n">
        <v>139167.9921704689</v>
      </c>
      <c r="BMR5" t="n">
        <v>142757.8134882803</v>
      </c>
      <c r="BMS5" t="n">
        <v>130167.9824436536</v>
      </c>
      <c r="BMT5" t="n">
        <v>143333.0810614314</v>
      </c>
      <c r="BMU5" t="n">
        <v>132188.1775808505</v>
      </c>
      <c r="BMV5" t="n">
        <v>129248.1384882241</v>
      </c>
      <c r="BMW5" t="n">
        <v>142530.9797725594</v>
      </c>
      <c r="BMX5" t="n">
        <v>136782.3916729838</v>
      </c>
      <c r="BMY5" t="n">
        <v>144548.7013000033</v>
      </c>
      <c r="BMZ5" t="n">
        <v>133541.2023807</v>
      </c>
      <c r="BNA5" t="n">
        <v>141075.950927293</v>
      </c>
      <c r="BNB5" t="n">
        <v>133080.104787239</v>
      </c>
      <c r="BNC5" t="n">
        <v>136928.5434075377</v>
      </c>
      <c r="BND5" t="n">
        <v>145649.9998917946</v>
      </c>
      <c r="BNE5" t="n">
        <v>135663.7540122193</v>
      </c>
      <c r="BNF5" t="n">
        <v>130692.0280211756</v>
      </c>
      <c r="BNG5" t="n">
        <v>133550.0926419375</v>
      </c>
      <c r="BNH5" t="n">
        <v>142211.7669868792</v>
      </c>
      <c r="BNI5" t="n">
        <v>142079.6571164459</v>
      </c>
      <c r="BNJ5" t="n">
        <v>136761.8069190578</v>
      </c>
      <c r="BNK5" t="n">
        <v>134401.8451639353</v>
      </c>
      <c r="BNL5" t="n">
        <v>136692.1473946709</v>
      </c>
      <c r="BNM5" t="n">
        <v>133612.5408195201</v>
      </c>
      <c r="BNN5" t="n">
        <v>129219.6158549576</v>
      </c>
      <c r="BNO5" t="n">
        <v>138741.4344869715</v>
      </c>
      <c r="BNP5" t="n">
        <v>134985.1675460894</v>
      </c>
      <c r="BNQ5" t="n">
        <v>137856.7964504167</v>
      </c>
      <c r="BNR5" t="n">
        <v>137004.3919786589</v>
      </c>
      <c r="BNS5" t="n">
        <v>133670.2063739447</v>
      </c>
      <c r="BNT5" t="n">
        <v>140255.6563106269</v>
      </c>
      <c r="BNU5" t="n">
        <v>135030.8851953542</v>
      </c>
      <c r="BNV5" t="n">
        <v>130896.7396029913</v>
      </c>
      <c r="BNW5" t="n">
        <v>134843.332300559</v>
      </c>
      <c r="BNX5" t="n">
        <v>131894.9227599394</v>
      </c>
      <c r="BNY5" t="n">
        <v>134937.4937014524</v>
      </c>
      <c r="BNZ5" t="n">
        <v>139798.0621427461</v>
      </c>
      <c r="BOA5" t="n">
        <v>132684.3734315093</v>
      </c>
      <c r="BOB5" t="n">
        <v>136648.2487410087</v>
      </c>
      <c r="BOC5" t="n">
        <v>132061.197801096</v>
      </c>
      <c r="BOD5" t="n">
        <v>137710.7459654465</v>
      </c>
      <c r="BOE5" t="n">
        <v>138620.9628444881</v>
      </c>
      <c r="BOF5" t="n">
        <v>138567.2562355867</v>
      </c>
      <c r="BOG5" t="n">
        <v>134587.0536339729</v>
      </c>
      <c r="BOH5" t="n">
        <v>134950.0742732348</v>
      </c>
      <c r="BOI5" t="n">
        <v>142210.880483457</v>
      </c>
      <c r="BOJ5" t="n">
        <v>130292.0287233663</v>
      </c>
      <c r="BOK5" t="n">
        <v>140634.7755598564</v>
      </c>
      <c r="BOL5" t="n">
        <v>134963.1636493535</v>
      </c>
      <c r="BOM5" t="n">
        <v>130469.8924400517</v>
      </c>
      <c r="BON5" t="n">
        <v>139382.9715597868</v>
      </c>
      <c r="BOO5" t="n">
        <v>142605.8610365146</v>
      </c>
      <c r="BOP5" t="n">
        <v>133462.6899744254</v>
      </c>
      <c r="BOQ5" t="n">
        <v>136591.9702859284</v>
      </c>
      <c r="BOR5" t="n">
        <v>132329.3221571614</v>
      </c>
      <c r="BOS5" t="n">
        <v>135159.1650062031</v>
      </c>
      <c r="BOT5" t="n">
        <v>131340.5333341516</v>
      </c>
      <c r="BOU5" t="n">
        <v>138795.6250452262</v>
      </c>
      <c r="BOV5" t="n">
        <v>140637.8325722073</v>
      </c>
      <c r="BOW5" t="n">
        <v>141938.8985525442</v>
      </c>
      <c r="BOX5" t="n">
        <v>143571.8838478331</v>
      </c>
      <c r="BOY5" t="n">
        <v>139657.5640022467</v>
      </c>
      <c r="BOZ5" t="n">
        <v>135486.7959412651</v>
      </c>
      <c r="BPA5" t="n">
        <v>140460.761351259</v>
      </c>
      <c r="BPB5" t="n">
        <v>132541.4877426797</v>
      </c>
      <c r="BPC5" t="n">
        <v>138038.4745336629</v>
      </c>
      <c r="BPD5" t="n">
        <v>134575.6380058772</v>
      </c>
      <c r="BPE5" t="n">
        <v>140105.5871571135</v>
      </c>
      <c r="BPF5" t="n">
        <v>144875.7015490331</v>
      </c>
      <c r="BPG5" t="n">
        <v>134497.6311832518</v>
      </c>
      <c r="BPH5" t="n">
        <v>133547.4924532793</v>
      </c>
      <c r="BPI5" t="n">
        <v>146267.2161802196</v>
      </c>
      <c r="BPJ5" t="n">
        <v>140784.1756140877</v>
      </c>
      <c r="BPK5" t="n">
        <v>135872.75833811</v>
      </c>
      <c r="BPL5" t="n">
        <v>133503.6921292667</v>
      </c>
      <c r="BPM5" t="n">
        <v>133990.4839367281</v>
      </c>
      <c r="BPN5" t="n">
        <v>139141.129588066</v>
      </c>
      <c r="BPO5" t="n">
        <v>134970.3518133805</v>
      </c>
      <c r="BPP5" t="n">
        <v>137806.3794437858</v>
      </c>
      <c r="BPQ5" t="n">
        <v>140384.6860828527</v>
      </c>
      <c r="BPR5" t="n">
        <v>130797.5438962442</v>
      </c>
      <c r="BPS5" t="n">
        <v>137058.3681461553</v>
      </c>
      <c r="BPT5" t="n">
        <v>128597.5489112566</v>
      </c>
      <c r="BPU5" t="n">
        <v>135186.4356640088</v>
      </c>
      <c r="BPV5" t="n">
        <v>148202.8467047073</v>
      </c>
      <c r="BPW5" t="n">
        <v>134678.1019480171</v>
      </c>
      <c r="BPX5" t="n">
        <v>140793.9595384465</v>
      </c>
      <c r="BPY5" t="n">
        <v>133349.9411939959</v>
      </c>
      <c r="BPZ5" t="n">
        <v>140702.3071507936</v>
      </c>
      <c r="BQA5" t="n">
        <v>140887.7113771107</v>
      </c>
      <c r="BQB5" t="n">
        <v>134249.8255169431</v>
      </c>
      <c r="BQC5" t="n">
        <v>142077.5643866957</v>
      </c>
      <c r="BQD5" t="n">
        <v>136187.571326504</v>
      </c>
      <c r="BQE5" t="n">
        <v>138721.4982003109</v>
      </c>
      <c r="BQF5" t="n">
        <v>134748.0740595292</v>
      </c>
      <c r="BQG5" t="n">
        <v>131287.3274627146</v>
      </c>
      <c r="BQH5" t="n">
        <v>134420.638296456</v>
      </c>
      <c r="BQI5" t="n">
        <v>134482.803561134</v>
      </c>
      <c r="BQJ5" t="n">
        <v>133231.7059621687</v>
      </c>
      <c r="BQK5" t="n">
        <v>130751.392261145</v>
      </c>
      <c r="BQL5" t="n">
        <v>135542.8203866734</v>
      </c>
      <c r="BQM5" t="n">
        <v>133137.7286257734</v>
      </c>
      <c r="BQN5" t="n">
        <v>141719.7303911997</v>
      </c>
      <c r="BQO5" t="n">
        <v>140019.3389963955</v>
      </c>
      <c r="BQP5" t="n">
        <v>140126.9180518621</v>
      </c>
      <c r="BQQ5" t="n">
        <v>137308.5261826298</v>
      </c>
      <c r="BQR5" t="n">
        <v>137936.6220960572</v>
      </c>
      <c r="BQS5" t="n">
        <v>140131.877887272</v>
      </c>
      <c r="BQT5" t="n">
        <v>131701.7360524483</v>
      </c>
      <c r="BQU5" t="n">
        <v>135959.2096950249</v>
      </c>
      <c r="BQV5" t="n">
        <v>134855.0164491422</v>
      </c>
      <c r="BQW5" t="n">
        <v>137156.3190340905</v>
      </c>
      <c r="BQX5" t="n">
        <v>138519.6824081767</v>
      </c>
      <c r="BQY5" t="n">
        <v>140493.2185348829</v>
      </c>
      <c r="BQZ5" t="n">
        <v>132421.3990518847</v>
      </c>
      <c r="BRA5" t="n">
        <v>133005.0320475168</v>
      </c>
      <c r="BRB5" t="n">
        <v>139927.2848830985</v>
      </c>
      <c r="BRC5" t="n">
        <v>136562.2700453109</v>
      </c>
      <c r="BRD5" t="n">
        <v>136483.144968759</v>
      </c>
      <c r="BRE5" t="n">
        <v>132906.3887091524</v>
      </c>
      <c r="BRF5" t="n">
        <v>128673.2847553213</v>
      </c>
      <c r="BRG5" t="n">
        <v>131793.9148094963</v>
      </c>
      <c r="BRH5" t="n">
        <v>134017.3350626063</v>
      </c>
      <c r="BRI5" t="n">
        <v>140595.5233711305</v>
      </c>
      <c r="BRJ5" t="n">
        <v>134942.3246451246</v>
      </c>
      <c r="BRK5" t="n">
        <v>143294.0140584887</v>
      </c>
      <c r="BRL5" t="n">
        <v>139318.4291111827</v>
      </c>
      <c r="BRM5" t="n">
        <v>133061.5595483933</v>
      </c>
      <c r="BRN5" t="n">
        <v>143685.20815287</v>
      </c>
      <c r="BRO5" t="n">
        <v>127668.8940206685</v>
      </c>
      <c r="BRP5" t="n">
        <v>134386.8071924675</v>
      </c>
      <c r="BRQ5" t="n">
        <v>139040.2936790239</v>
      </c>
      <c r="BRR5" t="n">
        <v>137877.1104317557</v>
      </c>
      <c r="BRS5" t="n">
        <v>136553.12639807</v>
      </c>
      <c r="BRT5" t="n">
        <v>132200.1497283852</v>
      </c>
      <c r="BRU5" t="n">
        <v>138284.1261878991</v>
      </c>
      <c r="BRV5" t="n">
        <v>138968.3492143857</v>
      </c>
      <c r="BRW5" t="n">
        <v>140553.3273163887</v>
      </c>
      <c r="BRX5" t="n">
        <v>133730.1882174879</v>
      </c>
      <c r="BRY5" t="n">
        <v>134772.2811303352</v>
      </c>
      <c r="BRZ5" t="n">
        <v>139942.781168961</v>
      </c>
      <c r="BSA5" t="n">
        <v>142717.4009290239</v>
      </c>
      <c r="BSB5" t="n">
        <v>134152.3896417672</v>
      </c>
      <c r="BSC5" t="n">
        <v>133315.1049157596</v>
      </c>
      <c r="BSD5" t="n">
        <v>141885.1209037689</v>
      </c>
      <c r="BSE5" t="n">
        <v>137536.0242648596</v>
      </c>
      <c r="BSF5" t="n">
        <v>140397.099553309</v>
      </c>
      <c r="BSG5" t="n">
        <v>136202.7645453045</v>
      </c>
      <c r="BSH5" t="n">
        <v>142694.6111927368</v>
      </c>
      <c r="BSI5" t="n">
        <v>135601.1473977658</v>
      </c>
      <c r="BSJ5" t="n">
        <v>132351.6376926869</v>
      </c>
      <c r="BSK5" t="n">
        <v>136697.1314565466</v>
      </c>
      <c r="BSL5" t="n">
        <v>136275.2316672241</v>
      </c>
      <c r="BSM5" t="n">
        <v>137943.2858566801</v>
      </c>
      <c r="BSN5" t="n">
        <v>137997.1273357188</v>
      </c>
      <c r="BSO5" t="n">
        <v>132261.6885136889</v>
      </c>
      <c r="BSP5" t="n">
        <v>135477.7282002297</v>
      </c>
      <c r="BSQ5" t="n">
        <v>144463.0373776318</v>
      </c>
      <c r="BSR5" t="n">
        <v>135265.6024306746</v>
      </c>
      <c r="BSS5" t="n">
        <v>133033.9567723375</v>
      </c>
      <c r="BST5" t="n">
        <v>137611.2060273301</v>
      </c>
      <c r="BSU5" t="n">
        <v>134384.3700175918</v>
      </c>
      <c r="BSV5" t="n">
        <v>136396.167182101</v>
      </c>
      <c r="BSW5" t="n">
        <v>135411.1993012537</v>
      </c>
      <c r="BSX5" t="n">
        <v>139271.1410348498</v>
      </c>
      <c r="BSY5" t="n">
        <v>135050.5097313075</v>
      </c>
      <c r="BSZ5" t="n">
        <v>135700.8029076465</v>
      </c>
      <c r="BTA5" t="n">
        <v>133966.0797969053</v>
      </c>
      <c r="BTB5" t="n">
        <v>137922.5243098949</v>
      </c>
      <c r="BTC5" t="n">
        <v>140443.3037813077</v>
      </c>
      <c r="BTD5" t="n">
        <v>136221.1951701311</v>
      </c>
      <c r="BTE5" t="n">
        <v>129816.6607656639</v>
      </c>
      <c r="BTF5" t="n">
        <v>135510.1003622219</v>
      </c>
      <c r="BTG5" t="n">
        <v>132187.3592575709</v>
      </c>
      <c r="BTH5" t="n">
        <v>130190.1792827378</v>
      </c>
      <c r="BTI5" t="n">
        <v>136544.3833540797</v>
      </c>
      <c r="BTJ5" t="n">
        <v>129071.4268374994</v>
      </c>
      <c r="BTK5" t="n">
        <v>140671.4783252503</v>
      </c>
      <c r="BTL5" t="n">
        <v>145261.9310318939</v>
      </c>
      <c r="BTM5" t="n">
        <v>136787.5921052395</v>
      </c>
      <c r="BTN5" t="n">
        <v>137556.6988624164</v>
      </c>
      <c r="BTO5" t="n">
        <v>133122.9005278697</v>
      </c>
      <c r="BTP5" t="n">
        <v>136494.9409180665</v>
      </c>
      <c r="BTQ5" t="n">
        <v>139118.449414363</v>
      </c>
      <c r="BTR5" t="n">
        <v>132244.8817877368</v>
      </c>
      <c r="BTS5" t="n">
        <v>136276.2016558819</v>
      </c>
      <c r="BTT5" t="n">
        <v>136498.9895583991</v>
      </c>
      <c r="BTU5" t="n">
        <v>139879.7226133902</v>
      </c>
      <c r="BTV5" t="n">
        <v>138354.7073473669</v>
      </c>
      <c r="BTW5" t="n">
        <v>141324.9883932989</v>
      </c>
      <c r="BTX5" t="n">
        <v>129526.7058895997</v>
      </c>
      <c r="BTY5" t="n">
        <v>141476.2960109282</v>
      </c>
      <c r="BTZ5" t="n">
        <v>136385.5867370911</v>
      </c>
      <c r="BUA5" t="n">
        <v>128584.5877544975</v>
      </c>
      <c r="BUB5" t="n">
        <v>132304.8081940317</v>
      </c>
      <c r="BUC5" t="n">
        <v>132864.9273635065</v>
      </c>
      <c r="BUD5" t="n">
        <v>131170.238116401</v>
      </c>
      <c r="BUE5" t="n">
        <v>142583.1037626195</v>
      </c>
      <c r="BUF5" t="n">
        <v>138546.9749276551</v>
      </c>
      <c r="BUG5" t="n">
        <v>133350.8290388563</v>
      </c>
      <c r="BUH5" t="n">
        <v>138360.0491593266</v>
      </c>
      <c r="BUI5" t="n">
        <v>137912.3375731672</v>
      </c>
      <c r="BUJ5" t="n">
        <v>142172.8044165428</v>
      </c>
      <c r="BUK5" t="n">
        <v>136641.6723854624</v>
      </c>
      <c r="BUL5" t="n">
        <v>131333.7601320736</v>
      </c>
      <c r="BUM5" t="n">
        <v>139721.3968643313</v>
      </c>
      <c r="BUN5" t="n">
        <v>134587.1377680221</v>
      </c>
      <c r="BUO5" t="n">
        <v>133917.0402157482</v>
      </c>
      <c r="BUP5" t="n">
        <v>136198.3788461807</v>
      </c>
      <c r="BUQ5" t="n">
        <v>138480.5740639346</v>
      </c>
      <c r="BUR5" t="n">
        <v>136598.1532255935</v>
      </c>
      <c r="BUS5" t="n">
        <v>140354.5142133925</v>
      </c>
      <c r="BUT5" t="n">
        <v>136224.8797888822</v>
      </c>
      <c r="BUU5" t="n">
        <v>129658.9145857771</v>
      </c>
      <c r="BUV5" t="n">
        <v>130529.0998237002</v>
      </c>
      <c r="BUW5" t="n">
        <v>139056.5482234015</v>
      </c>
      <c r="BUX5" t="n">
        <v>135283.2265072582</v>
      </c>
      <c r="BUY5" t="n">
        <v>142823.446593405</v>
      </c>
      <c r="BUZ5" t="n">
        <v>137518.6915871126</v>
      </c>
      <c r="BVA5" t="n">
        <v>135067.9930541652</v>
      </c>
      <c r="BVB5" t="n">
        <v>130560.5331816786</v>
      </c>
      <c r="BVC5" t="n">
        <v>142960.0200575552</v>
      </c>
      <c r="BVD5" t="n">
        <v>132588.804616343</v>
      </c>
      <c r="BVE5" t="n">
        <v>144466.8356781138</v>
      </c>
      <c r="BVF5" t="n">
        <v>137130.2566301257</v>
      </c>
      <c r="BVG5" t="n">
        <v>143305.7449954823</v>
      </c>
      <c r="BVH5" t="n">
        <v>140347.4584053917</v>
      </c>
      <c r="BVI5" t="n">
        <v>130215.079899332</v>
      </c>
      <c r="BVJ5" t="n">
        <v>130818.7050916669</v>
      </c>
      <c r="BVK5" t="n">
        <v>139682.2547467526</v>
      </c>
      <c r="BVL5" t="n">
        <v>131992.5816033475</v>
      </c>
      <c r="BVM5" t="n">
        <v>141361.3618945379</v>
      </c>
      <c r="BVN5" t="n">
        <v>131753.7176930046</v>
      </c>
      <c r="BVO5" t="n">
        <v>139897.1007053728</v>
      </c>
      <c r="BVP5" t="n">
        <v>138657.8656687552</v>
      </c>
      <c r="BVQ5" t="n">
        <v>140429.8433891274</v>
      </c>
      <c r="BVR5" t="n">
        <v>129502.26619105</v>
      </c>
      <c r="BVS5" t="n">
        <v>136771.4384510916</v>
      </c>
      <c r="BVT5" t="n">
        <v>134095.2479507248</v>
      </c>
      <c r="BVU5" t="n">
        <v>131534.5285084608</v>
      </c>
      <c r="BVV5" t="n">
        <v>135882.7449401957</v>
      </c>
      <c r="BVW5" t="n">
        <v>132888.5057473576</v>
      </c>
      <c r="BVX5" t="n">
        <v>140283.9765128532</v>
      </c>
      <c r="BVY5" t="n">
        <v>139651.2274351695</v>
      </c>
      <c r="BVZ5" t="n">
        <v>131466.3289225161</v>
      </c>
      <c r="BWA5" t="n">
        <v>137548.5200899787</v>
      </c>
      <c r="BWB5" t="n">
        <v>139317.6785575834</v>
      </c>
      <c r="BWC5" t="n">
        <v>140307.4671088949</v>
      </c>
      <c r="BWD5" t="n">
        <v>129081.5126619064</v>
      </c>
      <c r="BWE5" t="n">
        <v>145028.8557245159</v>
      </c>
      <c r="BWF5" t="n">
        <v>137735.2133927102</v>
      </c>
      <c r="BWG5" t="n">
        <v>140094.0615023463</v>
      </c>
      <c r="BWH5" t="n">
        <v>128684.1303444528</v>
      </c>
      <c r="BWI5" t="n">
        <v>137365.3209563524</v>
      </c>
      <c r="BWJ5" t="n">
        <v>133030.5250649195</v>
      </c>
      <c r="BWK5" t="n">
        <v>131360.8321285599</v>
      </c>
      <c r="BWL5" t="n">
        <v>139716.8650704582</v>
      </c>
      <c r="BWM5" t="n">
        <v>132303.5638031574</v>
      </c>
      <c r="BWN5" t="n">
        <v>130264.0112495162</v>
      </c>
      <c r="BWO5" t="n">
        <v>132869.8392884579</v>
      </c>
      <c r="BWP5" t="n">
        <v>140284.5320018496</v>
      </c>
      <c r="BWQ5" t="n">
        <v>135531.7494373862</v>
      </c>
      <c r="BWR5" t="n">
        <v>134498.2278824034</v>
      </c>
      <c r="BWS5" t="n">
        <v>140780.2635180794</v>
      </c>
      <c r="BWT5" t="n">
        <v>137440.0711357499</v>
      </c>
      <c r="BWU5" t="n">
        <v>139671.4898910553</v>
      </c>
      <c r="BWV5" t="n">
        <v>134976.162524252</v>
      </c>
      <c r="BWW5" t="n">
        <v>138653.7073174275</v>
      </c>
      <c r="BWX5" t="n">
        <v>144121.0460700731</v>
      </c>
      <c r="BWY5" t="n">
        <v>138955.2350062745</v>
      </c>
      <c r="BWZ5" t="n">
        <v>137626.5158182834</v>
      </c>
      <c r="BXA5" t="n">
        <v>137111.6095377888</v>
      </c>
      <c r="BXB5" t="n">
        <v>132430.3740152244</v>
      </c>
      <c r="BXC5" t="n">
        <v>145307.7183143812</v>
      </c>
      <c r="BXD5" t="n">
        <v>131494.0223184081</v>
      </c>
      <c r="BXE5" t="n">
        <v>127261.4193656921</v>
      </c>
      <c r="BXF5" t="n">
        <v>133204.717599938</v>
      </c>
      <c r="BXG5" t="n">
        <v>144202.0121512238</v>
      </c>
      <c r="BXH5" t="n">
        <v>140477.3109261434</v>
      </c>
      <c r="BXI5" t="n">
        <v>138501.4204305077</v>
      </c>
      <c r="BXJ5" t="n">
        <v>141064.934003326</v>
      </c>
      <c r="BXK5" t="n">
        <v>131582.4583177188</v>
      </c>
      <c r="BXL5" t="n">
        <v>137754.2499173384</v>
      </c>
      <c r="BXM5" t="n">
        <v>136541.8512547356</v>
      </c>
      <c r="BXN5" t="n">
        <v>137359.7351999164</v>
      </c>
      <c r="BXO5" t="n">
        <v>139188.8460681465</v>
      </c>
      <c r="BXP5" t="n">
        <v>126233.7380342695</v>
      </c>
      <c r="BXQ5" t="n">
        <v>130102.8068169297</v>
      </c>
      <c r="BXR5" t="n">
        <v>131904.1092241889</v>
      </c>
      <c r="BXS5" t="n">
        <v>136664.3900833983</v>
      </c>
      <c r="BXT5" t="n">
        <v>132638.9516047441</v>
      </c>
      <c r="BXU5" t="n">
        <v>142580.8891344371</v>
      </c>
      <c r="BXV5" t="n">
        <v>143893.8339812679</v>
      </c>
      <c r="BXW5" t="n">
        <v>137072.3904590955</v>
      </c>
      <c r="BXX5" t="n">
        <v>131858.9375333065</v>
      </c>
      <c r="BXY5" t="n">
        <v>137112.3477424742</v>
      </c>
      <c r="BXZ5" t="n">
        <v>137328.0480980308</v>
      </c>
      <c r="BYA5" t="n">
        <v>141207.9251164268</v>
      </c>
      <c r="BYB5" t="n">
        <v>137251.4502201249</v>
      </c>
      <c r="BYC5" t="n">
        <v>133324.921011936</v>
      </c>
      <c r="BYD5" t="n">
        <v>139696.1928450285</v>
      </c>
      <c r="BYE5" t="n">
        <v>136889.8394900034</v>
      </c>
      <c r="BYF5" t="n">
        <v>130220.6194549708</v>
      </c>
      <c r="BYG5" t="n">
        <v>136868.2230745613</v>
      </c>
      <c r="BYH5" t="n">
        <v>135061.4086188327</v>
      </c>
      <c r="BYI5" t="n">
        <v>139422.3815469766</v>
      </c>
      <c r="BYJ5" t="n">
        <v>145056.0689950504</v>
      </c>
      <c r="BYK5" t="n">
        <v>142536.7500419186</v>
      </c>
      <c r="BYL5" t="n">
        <v>131296.4951858298</v>
      </c>
      <c r="BYM5" t="n">
        <v>134518.704628536</v>
      </c>
      <c r="BYN5" t="n">
        <v>135796.9900545522</v>
      </c>
      <c r="BYO5" t="n">
        <v>131674.1002436972</v>
      </c>
      <c r="BYP5" t="n">
        <v>131170.5920098118</v>
      </c>
      <c r="BYQ5" t="n">
        <v>141764.4096550556</v>
      </c>
      <c r="BYR5" t="n">
        <v>132657.3880392792</v>
      </c>
      <c r="BYS5" t="n">
        <v>130109.5809485502</v>
      </c>
      <c r="BYT5" t="n">
        <v>131912.3513386553</v>
      </c>
      <c r="BYU5" t="n">
        <v>129638.1096633415</v>
      </c>
      <c r="BYV5" t="n">
        <v>141227.0948839065</v>
      </c>
      <c r="BYW5" t="n">
        <v>135489.0761476294</v>
      </c>
      <c r="BYX5" t="n">
        <v>129114.9656343436</v>
      </c>
      <c r="BYY5" t="n">
        <v>130096.0237121891</v>
      </c>
      <c r="BYZ5" t="n">
        <v>137810.5507358159</v>
      </c>
      <c r="BZA5" t="n">
        <v>143088.2090674763</v>
      </c>
      <c r="BZB5" t="n">
        <v>134407.7379350847</v>
      </c>
      <c r="BZC5" t="n">
        <v>145847.1619720787</v>
      </c>
      <c r="BZD5" t="n">
        <v>138681.8487560398</v>
      </c>
      <c r="BZE5" t="n">
        <v>140607.1929141995</v>
      </c>
      <c r="BZF5" t="n">
        <v>139633.9488687675</v>
      </c>
      <c r="BZG5" t="n">
        <v>128640.3357739901</v>
      </c>
      <c r="BZH5" t="n">
        <v>139021.6195908723</v>
      </c>
      <c r="BZI5" t="n">
        <v>141120.9607800957</v>
      </c>
      <c r="BZJ5" t="n">
        <v>131791.7615802392</v>
      </c>
      <c r="BZK5" t="n">
        <v>146199.6562232545</v>
      </c>
      <c r="BZL5" t="n">
        <v>131660.7515669491</v>
      </c>
      <c r="BZM5" t="n">
        <v>136244.0104223685</v>
      </c>
      <c r="BZN5" t="n">
        <v>135032.8235079912</v>
      </c>
      <c r="BZO5" t="n">
        <v>141088.7061591573</v>
      </c>
      <c r="BZP5" t="n">
        <v>135125.5563987405</v>
      </c>
      <c r="BZQ5" t="n">
        <v>139468.9184741359</v>
      </c>
      <c r="BZR5" t="n">
        <v>137695.8694409147</v>
      </c>
      <c r="BZS5" t="n">
        <v>133979.8973223375</v>
      </c>
      <c r="BZT5" t="n">
        <v>131452.8490760375</v>
      </c>
      <c r="BZU5" t="n">
        <v>136399.9030780144</v>
      </c>
      <c r="BZV5" t="n">
        <v>138288.8302360736</v>
      </c>
      <c r="BZW5" t="n">
        <v>137539.4139961328</v>
      </c>
      <c r="BZX5" t="n">
        <v>140922.0655666957</v>
      </c>
      <c r="BZY5" t="n">
        <v>136662.0670884229</v>
      </c>
      <c r="BZZ5" t="n">
        <v>136043.0268558054</v>
      </c>
      <c r="CAA5" t="n">
        <v>130346.8762026504</v>
      </c>
      <c r="CAB5" t="n">
        <v>137526.9439602707</v>
      </c>
      <c r="CAC5" t="n">
        <v>132775.8977214655</v>
      </c>
      <c r="CAD5" t="n">
        <v>138067.312737354</v>
      </c>
      <c r="CAE5" t="n">
        <v>128361.4940759763</v>
      </c>
      <c r="CAF5" t="n">
        <v>138975.5234356605</v>
      </c>
      <c r="CAG5" t="n">
        <v>131038.2899574365</v>
      </c>
      <c r="CAH5" t="n">
        <v>130953.483809223</v>
      </c>
      <c r="CAI5" t="n">
        <v>139000.4632047061</v>
      </c>
      <c r="CAJ5" t="n">
        <v>136825.6129701327</v>
      </c>
      <c r="CAK5" t="n">
        <v>140603.1629419308</v>
      </c>
      <c r="CAL5" t="n">
        <v>140962.9512198304</v>
      </c>
      <c r="CAM5" t="n">
        <v>135027.2695102941</v>
      </c>
      <c r="CAN5" t="n">
        <v>138448.5755589287</v>
      </c>
      <c r="CAO5" t="n">
        <v>128551.1856736418</v>
      </c>
      <c r="CAP5" t="n">
        <v>135125.7512081042</v>
      </c>
      <c r="CAQ5" t="n">
        <v>129567.9854206092</v>
      </c>
      <c r="CAR5" t="n">
        <v>144787.5565413924</v>
      </c>
      <c r="CAS5" t="n">
        <v>133621.6604270741</v>
      </c>
      <c r="CAT5" t="n">
        <v>132205.1719927534</v>
      </c>
      <c r="CAU5" t="n">
        <v>135332.9576977589</v>
      </c>
      <c r="CAV5" t="n">
        <v>136083.0741390435</v>
      </c>
      <c r="CAW5" t="n">
        <v>132331.9149916234</v>
      </c>
      <c r="CAX5" t="n">
        <v>141447.1760326714</v>
      </c>
      <c r="CAY5" t="n">
        <v>131017.5350077542</v>
      </c>
      <c r="CAZ5" t="n">
        <v>137564.9249774844</v>
      </c>
      <c r="CBA5" t="n">
        <v>136674.9002728545</v>
      </c>
      <c r="CBB5" t="n">
        <v>135305.1033260233</v>
      </c>
      <c r="CBC5" t="n">
        <v>142486.2670152017</v>
      </c>
      <c r="CBD5" t="n">
        <v>136698.2802951502</v>
      </c>
      <c r="CBE5" t="n">
        <v>141292.5200426383</v>
      </c>
      <c r="CBF5" t="n">
        <v>139807.2953999563</v>
      </c>
      <c r="CBG5" t="n">
        <v>135301.105186446</v>
      </c>
      <c r="CBH5" t="n">
        <v>148547.2945852646</v>
      </c>
      <c r="CBI5" t="n">
        <v>136966.3962148432</v>
      </c>
      <c r="CBJ5" t="n">
        <v>140188.0840182023</v>
      </c>
      <c r="CBK5" t="n">
        <v>139486.7467383976</v>
      </c>
      <c r="CBL5" t="n">
        <v>137250.9219441466</v>
      </c>
      <c r="CBM5" t="n">
        <v>137482.6886115585</v>
      </c>
      <c r="CBN5" t="n">
        <v>131554.5186327482</v>
      </c>
      <c r="CBO5" t="n">
        <v>138569.2129232509</v>
      </c>
      <c r="CBP5" t="n">
        <v>133228.3684230113</v>
      </c>
      <c r="CBQ5" t="n">
        <v>135220.4783863253</v>
      </c>
      <c r="CBR5" t="n">
        <v>135889.5865744418</v>
      </c>
      <c r="CBS5" t="n">
        <v>135595.8998569237</v>
      </c>
      <c r="CBT5" t="n">
        <v>132777.0017366904</v>
      </c>
      <c r="CBU5" t="n">
        <v>131547.5352695683</v>
      </c>
      <c r="CBV5" t="n">
        <v>134666.1605149424</v>
      </c>
      <c r="CBW5" t="n">
        <v>134955.827428514</v>
      </c>
      <c r="CBX5" t="n">
        <v>138869.0922732778</v>
      </c>
      <c r="CBY5" t="n">
        <v>136257.0060211747</v>
      </c>
      <c r="CBZ5" t="n">
        <v>136417.7678550147</v>
      </c>
      <c r="CCA5" t="n">
        <v>129957.396403248</v>
      </c>
      <c r="CCB5" t="n">
        <v>142560.6343081607</v>
      </c>
      <c r="CCC5" t="n">
        <v>139074.1860032834</v>
      </c>
      <c r="CCD5" t="n">
        <v>136017.2328377946</v>
      </c>
      <c r="CCE5" t="n">
        <v>129059.0184138846</v>
      </c>
      <c r="CCF5" t="n">
        <v>138790.3582292053</v>
      </c>
      <c r="CCG5" t="n">
        <v>132350.9299424357</v>
      </c>
      <c r="CCH5" t="n">
        <v>135301.4043678903</v>
      </c>
      <c r="CCI5" t="n">
        <v>132847.6811870259</v>
      </c>
      <c r="CCJ5" t="n">
        <v>138518.110730832</v>
      </c>
      <c r="CCK5" t="n">
        <v>137283.6518901248</v>
      </c>
      <c r="CCL5" t="n">
        <v>137985.4205269015</v>
      </c>
      <c r="CCM5" t="n">
        <v>132170.1530523847</v>
      </c>
      <c r="CCN5" t="n">
        <v>130850.7310633315</v>
      </c>
      <c r="CCO5" t="n">
        <v>142966.0960573289</v>
      </c>
      <c r="CCP5" t="n">
        <v>133727.1759511766</v>
      </c>
      <c r="CCQ5" t="n">
        <v>138752.4714187987</v>
      </c>
      <c r="CCR5" t="n">
        <v>132372.8209799643</v>
      </c>
      <c r="CCS5" t="n">
        <v>133916.1153120004</v>
      </c>
      <c r="CCT5" t="n">
        <v>138447.6768397724</v>
      </c>
      <c r="CCU5" t="n">
        <v>129963.2485313921</v>
      </c>
      <c r="CCV5" t="n">
        <v>137734.9884523179</v>
      </c>
      <c r="CCW5" t="n">
        <v>131575.0118359346</v>
      </c>
      <c r="CCX5" t="n">
        <v>135662.2653601896</v>
      </c>
      <c r="CCY5" t="n">
        <v>141974.0843307453</v>
      </c>
      <c r="CCZ5" t="n">
        <v>136681.9357968393</v>
      </c>
      <c r="CDA5" t="n">
        <v>139090.7971738066</v>
      </c>
      <c r="CDB5" t="n">
        <v>136587.9393830318</v>
      </c>
      <c r="CDC5" t="n">
        <v>133215.7360927236</v>
      </c>
      <c r="CDD5" t="n">
        <v>136872.9991775204</v>
      </c>
      <c r="CDE5" t="n">
        <v>133590.2375180802</v>
      </c>
      <c r="CDF5" t="n">
        <v>133702.1463638376</v>
      </c>
      <c r="CDG5" t="n">
        <v>128972.9977460824</v>
      </c>
      <c r="CDH5" t="n">
        <v>140957.6246471892</v>
      </c>
      <c r="CDI5" t="n">
        <v>133521.7326149591</v>
      </c>
      <c r="CDJ5" t="n">
        <v>136303.112962905</v>
      </c>
      <c r="CDK5" t="n">
        <v>129834.1740128169</v>
      </c>
      <c r="CDL5" t="n">
        <v>141230.9326563522</v>
      </c>
      <c r="CDM5" t="n">
        <v>138155.7984222332</v>
      </c>
      <c r="CDN5" t="n">
        <v>135303.4416189648</v>
      </c>
      <c r="CDO5" t="n">
        <v>134046.3364569847</v>
      </c>
      <c r="CDP5" t="n">
        <v>131468.5578047354</v>
      </c>
      <c r="CDQ5" t="n">
        <v>138572.3243714904</v>
      </c>
      <c r="CDR5" t="n">
        <v>136115.5675821734</v>
      </c>
      <c r="CDS5" t="n">
        <v>136221.7711824829</v>
      </c>
      <c r="CDT5" t="n">
        <v>139503.9122042884</v>
      </c>
      <c r="CDU5" t="n">
        <v>137442.5123209551</v>
      </c>
      <c r="CDV5" t="n">
        <v>140059.9889331799</v>
      </c>
      <c r="CDW5" t="n">
        <v>138824.8530586695</v>
      </c>
      <c r="CDX5" t="n">
        <v>137864.2936768871</v>
      </c>
      <c r="CDY5" t="n">
        <v>132066.9659908378</v>
      </c>
      <c r="CDZ5" t="n">
        <v>140059.9109729144</v>
      </c>
      <c r="CEA5" t="n">
        <v>142464.9531423661</v>
      </c>
      <c r="CEB5" t="n">
        <v>145862.671162319</v>
      </c>
      <c r="CEC5" t="n">
        <v>133275.5178452937</v>
      </c>
      <c r="CED5" t="n">
        <v>129515.6749546508</v>
      </c>
      <c r="CEE5" t="n">
        <v>139826.211326992</v>
      </c>
      <c r="CEF5" t="n">
        <v>133704.3632289734</v>
      </c>
      <c r="CEG5" t="n">
        <v>133811.1169813274</v>
      </c>
      <c r="CEH5" t="n">
        <v>137028.147397969</v>
      </c>
      <c r="CEI5" t="n">
        <v>136853.6441339458</v>
      </c>
      <c r="CEJ5" t="n">
        <v>134503.6343884135</v>
      </c>
      <c r="CEK5" t="n">
        <v>134982.1263947901</v>
      </c>
      <c r="CEL5" t="n">
        <v>143540.3597381593</v>
      </c>
      <c r="CEM5" t="n">
        <v>139101.7289432811</v>
      </c>
      <c r="CEN5" t="n">
        <v>134298.5435461292</v>
      </c>
      <c r="CEO5" t="n">
        <v>133848.0044075839</v>
      </c>
      <c r="CEP5" t="n">
        <v>127133.7213359074</v>
      </c>
      <c r="CEQ5" t="n">
        <v>142145.1647037641</v>
      </c>
      <c r="CER5" t="n">
        <v>135875.2134101814</v>
      </c>
      <c r="CES5" t="n">
        <v>135554.1928036933</v>
      </c>
      <c r="CET5" t="n">
        <v>134510.3759141946</v>
      </c>
      <c r="CEU5" t="n">
        <v>132223.8869572634</v>
      </c>
      <c r="CEV5" t="n">
        <v>129919.7783790044</v>
      </c>
      <c r="CEW5" t="n">
        <v>141360.4843494994</v>
      </c>
      <c r="CEX5" t="n">
        <v>130375.1263385663</v>
      </c>
      <c r="CEY5" t="n">
        <v>132825.5293943378</v>
      </c>
      <c r="CEZ5" t="n">
        <v>136669.7270069119</v>
      </c>
      <c r="CFA5" t="n">
        <v>131551.8732656908</v>
      </c>
      <c r="CFB5" t="n">
        <v>133281.5213922011</v>
      </c>
      <c r="CFC5" t="n">
        <v>140561.0856754581</v>
      </c>
      <c r="CFD5" t="n">
        <v>142228.9730903686</v>
      </c>
      <c r="CFE5" t="n">
        <v>127804.4696752026</v>
      </c>
      <c r="CFF5" t="n">
        <v>142730.4182160067</v>
      </c>
      <c r="CFG5" t="n">
        <v>139769.0166427154</v>
      </c>
      <c r="CFH5" t="n">
        <v>142431.1663997744</v>
      </c>
      <c r="CFI5" t="n">
        <v>134080.4414376477</v>
      </c>
      <c r="CFJ5" t="n">
        <v>144508.5203099342</v>
      </c>
      <c r="CFK5" t="n">
        <v>136144.5674180723</v>
      </c>
      <c r="CFL5" t="n">
        <v>130755.609381741</v>
      </c>
      <c r="CFM5" t="n">
        <v>133153.0879003399</v>
      </c>
      <c r="CFN5" t="n">
        <v>134706.645940104</v>
      </c>
      <c r="CFO5" t="n">
        <v>127702.059403478</v>
      </c>
      <c r="CFP5" t="n">
        <v>139181.6900701272</v>
      </c>
      <c r="CFQ5" t="n">
        <v>138874.1219626926</v>
      </c>
      <c r="CFR5" t="n">
        <v>136317.4545010944</v>
      </c>
      <c r="CFS5" t="n">
        <v>133877.3594749823</v>
      </c>
      <c r="CFT5" t="n">
        <v>135951.6877508699</v>
      </c>
      <c r="CFU5" t="n">
        <v>134458.4594138275</v>
      </c>
      <c r="CFV5" t="n">
        <v>142486.029674409</v>
      </c>
      <c r="CFW5" t="n">
        <v>142197.0987254841</v>
      </c>
      <c r="CFX5" t="n">
        <v>139097.7866854503</v>
      </c>
      <c r="CFY5" t="n">
        <v>134617.851021924</v>
      </c>
      <c r="CFZ5" t="n">
        <v>132404.1970753669</v>
      </c>
      <c r="CGA5" t="n">
        <v>135392.1134099378</v>
      </c>
      <c r="CGB5" t="n">
        <v>136292.4074496551</v>
      </c>
      <c r="CGC5" t="n">
        <v>131201.2164745167</v>
      </c>
      <c r="CGD5" t="n">
        <v>137627.7704025561</v>
      </c>
      <c r="CGE5" t="n">
        <v>134511.7644761864</v>
      </c>
      <c r="CGF5" t="n">
        <v>137684.8360736849</v>
      </c>
      <c r="CGG5" t="n">
        <v>135801.4139241177</v>
      </c>
      <c r="CGH5" t="n">
        <v>135596.609368699</v>
      </c>
      <c r="CGI5" t="n">
        <v>135736.0501824988</v>
      </c>
      <c r="CGJ5" t="n">
        <v>133276.732069005</v>
      </c>
      <c r="CGK5" t="n">
        <v>135825.2203560785</v>
      </c>
      <c r="CGL5" t="n">
        <v>136052.8482033482</v>
      </c>
      <c r="CGM5" t="n">
        <v>146320.9958685136</v>
      </c>
      <c r="CGN5" t="n">
        <v>139753.4837592477</v>
      </c>
      <c r="CGO5" t="n">
        <v>136248.2846953167</v>
      </c>
      <c r="CGP5" t="n">
        <v>131622.1049715708</v>
      </c>
      <c r="CGQ5" t="n">
        <v>131914.5059702183</v>
      </c>
      <c r="CGR5" t="n">
        <v>131673.7781396925</v>
      </c>
      <c r="CGS5" t="n">
        <v>136336.8013043517</v>
      </c>
      <c r="CGT5" t="n">
        <v>139669.4122672632</v>
      </c>
      <c r="CGU5" t="n">
        <v>136454.594994417</v>
      </c>
      <c r="CGV5" t="n">
        <v>137571.5201109846</v>
      </c>
      <c r="CGW5" t="n">
        <v>134389.4584345592</v>
      </c>
      <c r="CGX5" t="n">
        <v>141569.2095553598</v>
      </c>
      <c r="CGY5" t="n">
        <v>144614.3251322296</v>
      </c>
      <c r="CGZ5" t="n">
        <v>135302.0990297987</v>
      </c>
      <c r="CHA5" t="n">
        <v>141125.683799765</v>
      </c>
      <c r="CHB5" t="n">
        <v>136341.114060212</v>
      </c>
      <c r="CHC5" t="n">
        <v>139530.6516556812</v>
      </c>
      <c r="CHD5" t="n">
        <v>135273.929192839</v>
      </c>
      <c r="CHE5" t="n">
        <v>141241.969140099</v>
      </c>
      <c r="CHF5" t="n">
        <v>129484.7579708796</v>
      </c>
      <c r="CHG5" t="n">
        <v>141587.6603929108</v>
      </c>
      <c r="CHH5" t="n">
        <v>138653.3758819296</v>
      </c>
      <c r="CHI5" t="n">
        <v>135958.863166757</v>
      </c>
      <c r="CHJ5" t="n">
        <v>137779.3225725538</v>
      </c>
      <c r="CHK5" t="n">
        <v>136704.1760582667</v>
      </c>
      <c r="CHL5" t="n">
        <v>134865.612785446</v>
      </c>
      <c r="CHM5" t="n">
        <v>127810.1997985777</v>
      </c>
      <c r="CHN5" t="n">
        <v>131888.4872788857</v>
      </c>
      <c r="CHO5" t="n">
        <v>138621.1796768373</v>
      </c>
      <c r="CHP5" t="n">
        <v>136399.0462458092</v>
      </c>
      <c r="CHQ5" t="n">
        <v>142659.6057666136</v>
      </c>
      <c r="CHR5" t="n">
        <v>138810.9472183959</v>
      </c>
      <c r="CHS5" t="n">
        <v>128076.5759477243</v>
      </c>
      <c r="CHT5" t="n">
        <v>138563.3692767778</v>
      </c>
      <c r="CHU5" t="n">
        <v>142333.0977826695</v>
      </c>
      <c r="CHV5" t="n">
        <v>131960.7442430756</v>
      </c>
      <c r="CHW5" t="n">
        <v>139874.4247211277</v>
      </c>
      <c r="CHX5" t="n">
        <v>137434.5765820901</v>
      </c>
      <c r="CHY5" t="n">
        <v>136025.4061555791</v>
      </c>
      <c r="CHZ5" t="n">
        <v>128560.0515994161</v>
      </c>
      <c r="CIA5" t="n">
        <v>135077.4511680675</v>
      </c>
      <c r="CIB5" t="n">
        <v>136982.7189883201</v>
      </c>
      <c r="CIC5" t="n">
        <v>137568.8494253062</v>
      </c>
      <c r="CID5" t="n">
        <v>137331.8108141699</v>
      </c>
      <c r="CIE5" t="n">
        <v>132800.0357875479</v>
      </c>
      <c r="CIF5" t="n">
        <v>138054.7371625503</v>
      </c>
      <c r="CIG5" t="n">
        <v>141251.1698178645</v>
      </c>
      <c r="CIH5" t="n">
        <v>142894.5193124512</v>
      </c>
      <c r="CII5" t="n">
        <v>128309.8927892674</v>
      </c>
      <c r="CIJ5" t="n">
        <v>139418.2306400325</v>
      </c>
      <c r="CIK5" t="n">
        <v>138592.5442943307</v>
      </c>
      <c r="CIL5" t="n">
        <v>136665.5799744214</v>
      </c>
      <c r="CIM5" t="n">
        <v>137805.331767135</v>
      </c>
      <c r="CIN5" t="n">
        <v>135868.2421696553</v>
      </c>
      <c r="CIO5" t="n">
        <v>135071.0384031375</v>
      </c>
      <c r="CIP5" t="n">
        <v>141040.3758553931</v>
      </c>
      <c r="CIQ5" t="n">
        <v>134444.0771864665</v>
      </c>
      <c r="CIR5" t="n">
        <v>135956.4977609116</v>
      </c>
      <c r="CIS5" t="n">
        <v>142191.7087150844</v>
      </c>
      <c r="CIT5" t="n">
        <v>136239.8095827215</v>
      </c>
      <c r="CIU5" t="n">
        <v>140528.1170209975</v>
      </c>
      <c r="CIV5" t="n">
        <v>139576.0158846046</v>
      </c>
      <c r="CIW5" t="n">
        <v>131859.6867140419</v>
      </c>
      <c r="CIX5" t="n">
        <v>135602.7558259347</v>
      </c>
      <c r="CIY5" t="n">
        <v>132991.9353047357</v>
      </c>
      <c r="CIZ5" t="n">
        <v>137390.8885125465</v>
      </c>
      <c r="CJA5" t="n">
        <v>138209.0385192548</v>
      </c>
      <c r="CJB5" t="n">
        <v>133409.1805108442</v>
      </c>
      <c r="CJC5" t="n">
        <v>137981.1608539376</v>
      </c>
      <c r="CJD5" t="n">
        <v>139193.5185191679</v>
      </c>
      <c r="CJE5" t="n">
        <v>140518.8371538688</v>
      </c>
      <c r="CJF5" t="n">
        <v>139933.2315922256</v>
      </c>
      <c r="CJG5" t="n">
        <v>134756.7395255774</v>
      </c>
      <c r="CJH5" t="n">
        <v>138374.6277652502</v>
      </c>
      <c r="CJI5" t="n">
        <v>147081.9532588195</v>
      </c>
      <c r="CJJ5" t="n">
        <v>132719.2112200849</v>
      </c>
      <c r="CJK5" t="n">
        <v>127778.0423810242</v>
      </c>
      <c r="CJL5" t="n">
        <v>135374.4935706514</v>
      </c>
      <c r="CJM5" t="n">
        <v>141304.1397004611</v>
      </c>
      <c r="CJN5" t="n">
        <v>132609.3513450145</v>
      </c>
      <c r="CJO5" t="n">
        <v>136886.1135847044</v>
      </c>
      <c r="CJP5" t="n">
        <v>133316.6817067554</v>
      </c>
      <c r="CJQ5" t="n">
        <v>137959.4916302477</v>
      </c>
      <c r="CJR5" t="n">
        <v>137870.0563736519</v>
      </c>
      <c r="CJS5" t="n">
        <v>140438.0662918297</v>
      </c>
      <c r="CJT5" t="n">
        <v>135243.2346039037</v>
      </c>
      <c r="CJU5" t="n">
        <v>139390.7091117631</v>
      </c>
      <c r="CJV5" t="n">
        <v>138712.9568753987</v>
      </c>
      <c r="CJW5" t="n">
        <v>141008.2541958227</v>
      </c>
      <c r="CJX5" t="n">
        <v>137054.6874247852</v>
      </c>
      <c r="CJY5" t="n">
        <v>140185.6341955349</v>
      </c>
      <c r="CJZ5" t="n">
        <v>132293.7604477448</v>
      </c>
      <c r="CKA5" t="n">
        <v>143968.1252638224</v>
      </c>
      <c r="CKB5" t="n">
        <v>134593.8170136741</v>
      </c>
      <c r="CKC5" t="n">
        <v>139042.7825653321</v>
      </c>
      <c r="CKD5" t="n">
        <v>133986.0560834258</v>
      </c>
      <c r="CKE5" t="n">
        <v>135329.5953919489</v>
      </c>
      <c r="CKF5" t="n">
        <v>141900.4541113918</v>
      </c>
      <c r="CKG5" t="n">
        <v>138497.3283744042</v>
      </c>
      <c r="CKH5" t="n">
        <v>136756.8566335076</v>
      </c>
      <c r="CKI5" t="n">
        <v>141035.704016199</v>
      </c>
      <c r="CKJ5" t="n">
        <v>140060.0269646634</v>
      </c>
      <c r="CKK5" t="n">
        <v>138797.0438721717</v>
      </c>
      <c r="CKL5" t="n">
        <v>141894.070381162</v>
      </c>
      <c r="CKM5" t="n">
        <v>143203.5165472903</v>
      </c>
      <c r="CKN5" t="n">
        <v>135355.3649631175</v>
      </c>
      <c r="CKO5" t="n">
        <v>129409.3590148031</v>
      </c>
      <c r="CKP5" t="n">
        <v>142478.9731321683</v>
      </c>
      <c r="CKQ5" t="n">
        <v>140730.5837830185</v>
      </c>
      <c r="CKR5" t="n">
        <v>139683.6198119787</v>
      </c>
      <c r="CKS5" t="n">
        <v>139119.9814454154</v>
      </c>
      <c r="CKT5" t="n">
        <v>138620.5568551839</v>
      </c>
      <c r="CKU5" t="n">
        <v>139808.9220480106</v>
      </c>
      <c r="CKV5" t="n">
        <v>129761.9619349391</v>
      </c>
      <c r="CKW5" t="n">
        <v>137398.4234194309</v>
      </c>
      <c r="CKX5" t="n">
        <v>133062.6233431423</v>
      </c>
      <c r="CKY5" t="n">
        <v>132117.1220822909</v>
      </c>
      <c r="CKZ5" t="n">
        <v>134829.5614274861</v>
      </c>
      <c r="CLA5" t="n">
        <v>143173.0071205934</v>
      </c>
      <c r="CLB5" t="n">
        <v>133958.7672304564</v>
      </c>
      <c r="CLC5" t="n">
        <v>131245.4082796857</v>
      </c>
      <c r="CLD5" t="n">
        <v>136866.0980217372</v>
      </c>
      <c r="CLE5" t="n">
        <v>136517.7139845999</v>
      </c>
      <c r="CLF5" t="n">
        <v>145285.0144797934</v>
      </c>
      <c r="CLG5" t="n">
        <v>139961.1448622756</v>
      </c>
      <c r="CLH5" t="n">
        <v>136346.640856208</v>
      </c>
      <c r="CLI5" t="n">
        <v>138943.2845295829</v>
      </c>
      <c r="CLJ5" t="n">
        <v>133942.3054076263</v>
      </c>
      <c r="CLK5" t="n">
        <v>142104.0394792632</v>
      </c>
      <c r="CLL5" t="n">
        <v>135721.659660761</v>
      </c>
      <c r="CLM5" t="n">
        <v>132345.2115352179</v>
      </c>
      <c r="CLN5" t="n">
        <v>130717.2932665982</v>
      </c>
      <c r="CLO5" t="n">
        <v>135945.3704287946</v>
      </c>
      <c r="CLP5" t="n">
        <v>136672.3505868681</v>
      </c>
      <c r="CLQ5" t="n">
        <v>141511.4071449476</v>
      </c>
      <c r="CLR5" t="n">
        <v>137926.1010823152</v>
      </c>
      <c r="CLS5" t="n">
        <v>137400.0369475818</v>
      </c>
      <c r="CLT5" t="n">
        <v>138192.3222222318</v>
      </c>
      <c r="CLU5" t="n">
        <v>136387.0186274487</v>
      </c>
      <c r="CLV5" t="n">
        <v>133609.1777293144</v>
      </c>
      <c r="CLW5" t="n">
        <v>142188.7018934964</v>
      </c>
      <c r="CLX5" t="n">
        <v>135692.8070057373</v>
      </c>
      <c r="CLY5" t="n">
        <v>143640.8208507857</v>
      </c>
      <c r="CLZ5" t="n">
        <v>135936.6014503495</v>
      </c>
      <c r="CMA5" t="n">
        <v>140047.385181893</v>
      </c>
      <c r="CMB5" t="n">
        <v>142556.2405300936</v>
      </c>
      <c r="CMC5" t="n">
        <v>131761.2864873715</v>
      </c>
      <c r="CMD5" t="n">
        <v>134523.7792186917</v>
      </c>
      <c r="CME5" t="n">
        <v>129807.2896663016</v>
      </c>
      <c r="CMF5" t="n">
        <v>130708.7730883158</v>
      </c>
      <c r="CMG5" t="n">
        <v>137908.519398992</v>
      </c>
      <c r="CMH5" t="n">
        <v>139202.0950351109</v>
      </c>
      <c r="CMI5" t="n">
        <v>141225.2005673362</v>
      </c>
      <c r="CMJ5" t="n">
        <v>131039.5307280406</v>
      </c>
      <c r="CMK5" t="n">
        <v>141858.3065369146</v>
      </c>
      <c r="CML5" t="n">
        <v>133818.8360624952</v>
      </c>
      <c r="CMM5" t="n">
        <v>141174.5077353702</v>
      </c>
      <c r="CMN5" t="n">
        <v>134324.2064540917</v>
      </c>
      <c r="CMO5" t="n">
        <v>135282.9923640155</v>
      </c>
      <c r="CMP5" t="n">
        <v>132560.4292781798</v>
      </c>
      <c r="CMQ5" t="n">
        <v>129235.0545610203</v>
      </c>
      <c r="CMR5" t="n">
        <v>135583.8679005841</v>
      </c>
      <c r="CMS5" t="n">
        <v>135721.2652903645</v>
      </c>
      <c r="CMT5" t="n">
        <v>141825.9263808202</v>
      </c>
      <c r="CMU5" t="n">
        <v>131187.5716358405</v>
      </c>
      <c r="CMV5" t="n">
        <v>134077.2566316937</v>
      </c>
      <c r="CMW5" t="n">
        <v>142682.202535811</v>
      </c>
      <c r="CMX5" t="n">
        <v>138255.5049263148</v>
      </c>
      <c r="CMY5" t="n">
        <v>137236.8989391613</v>
      </c>
      <c r="CMZ5" t="n">
        <v>135843.4324404561</v>
      </c>
      <c r="CNA5" t="n">
        <v>142645.3865264667</v>
      </c>
      <c r="CNB5" t="n">
        <v>132955.7289113185</v>
      </c>
      <c r="CNC5" t="n">
        <v>136026.3015150848</v>
      </c>
      <c r="CND5" t="n">
        <v>132382.5933642942</v>
      </c>
      <c r="CNE5" t="n">
        <v>137627.4236791024</v>
      </c>
      <c r="CNF5" t="n">
        <v>138825.6408680177</v>
      </c>
      <c r="CNG5" t="n">
        <v>145815.1097581261</v>
      </c>
      <c r="CNH5" t="n">
        <v>128078.309125051</v>
      </c>
      <c r="CNI5" t="n">
        <v>138918.409174439</v>
      </c>
      <c r="CNJ5" t="n">
        <v>142246.3220487195</v>
      </c>
      <c r="CNK5" t="n">
        <v>130198.6481931284</v>
      </c>
      <c r="CNL5" t="n">
        <v>138071.6906325466</v>
      </c>
      <c r="CNM5" t="n">
        <v>138458.3386672311</v>
      </c>
      <c r="CNN5" t="n">
        <v>130838.1150862723</v>
      </c>
      <c r="CNO5" t="n">
        <v>137097.2287641561</v>
      </c>
      <c r="CNP5" t="n">
        <v>134320.1970542204</v>
      </c>
      <c r="CNQ5" t="n">
        <v>135115.6951642138</v>
      </c>
      <c r="CNR5" t="n">
        <v>139425.5557442762</v>
      </c>
      <c r="CNS5" t="n">
        <v>139793.7256960369</v>
      </c>
      <c r="CNT5" t="n">
        <v>138694.4291909319</v>
      </c>
      <c r="CNU5" t="n">
        <v>128321.7440739657</v>
      </c>
      <c r="CNV5" t="n">
        <v>133916.583819246</v>
      </c>
      <c r="CNW5" t="n">
        <v>135745.526050989</v>
      </c>
      <c r="CNX5" t="n">
        <v>143265.1236494476</v>
      </c>
      <c r="CNY5" t="n">
        <v>135318.7004960961</v>
      </c>
      <c r="CNZ5" t="n">
        <v>132424.9756382474</v>
      </c>
      <c r="COA5" t="n">
        <v>134815.7659447865</v>
      </c>
      <c r="COB5" t="n">
        <v>141202.1198481565</v>
      </c>
      <c r="COC5" t="n">
        <v>148374.1824055319</v>
      </c>
      <c r="COD5" t="n">
        <v>142681.9465519539</v>
      </c>
      <c r="COE5" t="n">
        <v>139948.7119719831</v>
      </c>
      <c r="COF5" t="n">
        <v>129581.9695597976</v>
      </c>
      <c r="COG5" t="n">
        <v>135551.7935696467</v>
      </c>
      <c r="COH5" t="n">
        <v>138663.2097175278</v>
      </c>
      <c r="COI5" t="n">
        <v>136308.4730419193</v>
      </c>
      <c r="COJ5" t="n">
        <v>140674.823193204</v>
      </c>
      <c r="COK5" t="n">
        <v>132852.4640111549</v>
      </c>
      <c r="COL5" t="n">
        <v>137131.5642933357</v>
      </c>
      <c r="COM5" t="n">
        <v>142738.9222197105</v>
      </c>
      <c r="CON5" t="n">
        <v>135934.2426310429</v>
      </c>
      <c r="COO5" t="n">
        <v>136647.3789776075</v>
      </c>
      <c r="COP5" t="n">
        <v>135659.8290472168</v>
      </c>
      <c r="COQ5" t="n">
        <v>128764.0373669758</v>
      </c>
      <c r="COR5" t="n">
        <v>136419.3554935911</v>
      </c>
      <c r="COS5" t="n">
        <v>132630.8343481338</v>
      </c>
      <c r="COT5" t="n">
        <v>134474.1469563278</v>
      </c>
      <c r="COU5" t="n">
        <v>134343.4757249147</v>
      </c>
      <c r="COV5" t="n">
        <v>136790.1454639748</v>
      </c>
      <c r="COW5" t="n">
        <v>141220.1123681547</v>
      </c>
      <c r="COX5" t="n">
        <v>135499.0348766302</v>
      </c>
      <c r="COY5" t="n">
        <v>135524.1704580049</v>
      </c>
      <c r="COZ5" t="n">
        <v>136636.4240182591</v>
      </c>
      <c r="CPA5" t="n">
        <v>132277.0677676366</v>
      </c>
      <c r="CPB5" t="n">
        <v>136636.7618197876</v>
      </c>
      <c r="CPC5" t="n">
        <v>135183.9942304915</v>
      </c>
      <c r="CPD5" t="n">
        <v>142160.5002179983</v>
      </c>
      <c r="CPE5" t="n">
        <v>138393.622386482</v>
      </c>
      <c r="CPF5" t="n">
        <v>126902.6500200171</v>
      </c>
      <c r="CPG5" t="n">
        <v>142013.8543789794</v>
      </c>
      <c r="CPH5" t="n">
        <v>139145.5712065368</v>
      </c>
      <c r="CPI5" t="n">
        <v>138369.9517525021</v>
      </c>
      <c r="CPJ5" t="n">
        <v>134774.0384371398</v>
      </c>
      <c r="CPK5" t="n">
        <v>131836.7733753674</v>
      </c>
      <c r="CPL5" t="n">
        <v>134335.4537535947</v>
      </c>
      <c r="CPM5" t="n">
        <v>132780.4098646476</v>
      </c>
      <c r="CPN5" t="n">
        <v>146244.659174349</v>
      </c>
      <c r="CPO5" t="n">
        <v>136293.5044521368</v>
      </c>
      <c r="CPP5" t="n">
        <v>136205.6968860682</v>
      </c>
      <c r="CPQ5" t="n">
        <v>136588.0537812357</v>
      </c>
      <c r="CPR5" t="n">
        <v>132814.1032579943</v>
      </c>
      <c r="CPS5" t="n">
        <v>135689.4734873737</v>
      </c>
      <c r="CPT5" t="n">
        <v>140620.9633383086</v>
      </c>
      <c r="CPU5" t="n">
        <v>139092.1301632279</v>
      </c>
      <c r="CPV5" t="n">
        <v>132788.3946925516</v>
      </c>
      <c r="CPW5" t="n">
        <v>135392.0299062809</v>
      </c>
      <c r="CPX5" t="n">
        <v>134346.5871106448</v>
      </c>
      <c r="CPY5" t="n">
        <v>129202.2945986098</v>
      </c>
      <c r="CPZ5" t="n">
        <v>136336.3842971423</v>
      </c>
      <c r="CQA5" t="n">
        <v>134918.2255604975</v>
      </c>
      <c r="CQB5" t="n">
        <v>137250.962695034</v>
      </c>
      <c r="CQC5" t="n">
        <v>135569.2530053539</v>
      </c>
      <c r="CQD5" t="n">
        <v>137013.3726624242</v>
      </c>
      <c r="CQE5" t="n">
        <v>134733.9028086339</v>
      </c>
      <c r="CQF5" t="n">
        <v>130872.8325368945</v>
      </c>
      <c r="CQG5" t="n">
        <v>132835.4751043024</v>
      </c>
      <c r="CQH5" t="n">
        <v>137498.7774716163</v>
      </c>
      <c r="CQI5" t="n">
        <v>132902.8368430629</v>
      </c>
      <c r="CQJ5" t="n">
        <v>128121.5170187323</v>
      </c>
      <c r="CQK5" t="n">
        <v>139388.0656234695</v>
      </c>
      <c r="CQL5" t="n">
        <v>131152.5426655927</v>
      </c>
      <c r="CQM5" t="n">
        <v>136893.356368546</v>
      </c>
      <c r="CQN5" t="n">
        <v>133442.535383122</v>
      </c>
      <c r="CQO5" t="n">
        <v>136969.9092494174</v>
      </c>
      <c r="CQP5" t="n">
        <v>135222.3075711561</v>
      </c>
      <c r="CQQ5" t="n">
        <v>131799.3133888432</v>
      </c>
      <c r="CQR5" t="n">
        <v>130219.9947190285</v>
      </c>
      <c r="CQS5" t="n">
        <v>130789.3794734252</v>
      </c>
      <c r="CQT5" t="n">
        <v>133878.3264553944</v>
      </c>
      <c r="CQU5" t="n">
        <v>133746.1014524902</v>
      </c>
      <c r="CQV5" t="n">
        <v>139498.6432265271</v>
      </c>
      <c r="CQW5" t="n">
        <v>139598.0197044425</v>
      </c>
      <c r="CQX5" t="n">
        <v>130139.5162493964</v>
      </c>
      <c r="CQY5" t="n">
        <v>132161.6313289701</v>
      </c>
      <c r="CQZ5" t="n">
        <v>139102.5950063469</v>
      </c>
      <c r="CRA5" t="n">
        <v>133139.2950023274</v>
      </c>
      <c r="CRB5" t="n">
        <v>133882.6331501732</v>
      </c>
      <c r="CRC5" t="n">
        <v>138684.2247423029</v>
      </c>
      <c r="CRD5" t="n">
        <v>145034.2448677831</v>
      </c>
      <c r="CRE5" t="n">
        <v>139970.1302678001</v>
      </c>
      <c r="CRF5" t="n">
        <v>131349.59529591</v>
      </c>
      <c r="CRG5" t="n">
        <v>131672.9744386213</v>
      </c>
      <c r="CRH5" t="n">
        <v>134144.7291823264</v>
      </c>
      <c r="CRI5" t="n">
        <v>138109.5781864049</v>
      </c>
      <c r="CRJ5" t="n">
        <v>135575.7344516977</v>
      </c>
      <c r="CRK5" t="n">
        <v>132642.0225610099</v>
      </c>
      <c r="CRL5" t="n">
        <v>133052.1642190205</v>
      </c>
      <c r="CRM5" t="n">
        <v>136182.8505587893</v>
      </c>
      <c r="CRN5" t="n">
        <v>136095.5011883835</v>
      </c>
      <c r="CRO5" t="n">
        <v>133775.1654416086</v>
      </c>
      <c r="CRP5" t="n">
        <v>139181.3484386175</v>
      </c>
      <c r="CRQ5" t="n">
        <v>134954.1673160213</v>
      </c>
      <c r="CRR5" t="n">
        <v>140405.938162504</v>
      </c>
      <c r="CRS5" t="n">
        <v>140926.220225882</v>
      </c>
      <c r="CRT5" t="n">
        <v>136468.7699043139</v>
      </c>
      <c r="CRU5" t="n">
        <v>133201.7491152249</v>
      </c>
      <c r="CRV5" t="n">
        <v>140960.4419859905</v>
      </c>
      <c r="CRW5" t="n">
        <v>131446.9462488783</v>
      </c>
      <c r="CRX5" t="n">
        <v>134780.6147871249</v>
      </c>
      <c r="CRY5" t="n">
        <v>132610.6568083321</v>
      </c>
      <c r="CRZ5" t="n">
        <v>135419.6903965194</v>
      </c>
      <c r="CSA5" t="n">
        <v>134441.8744577047</v>
      </c>
      <c r="CSB5" t="n">
        <v>133830.1974609461</v>
      </c>
      <c r="CSC5" t="n">
        <v>134112.9632544016</v>
      </c>
      <c r="CSD5" t="n">
        <v>133645.8830272389</v>
      </c>
      <c r="CSE5" t="n">
        <v>141889.1497440755</v>
      </c>
      <c r="CSF5" t="n">
        <v>137662.9098221786</v>
      </c>
      <c r="CSG5" t="n">
        <v>136655.1290958395</v>
      </c>
      <c r="CSH5" t="n">
        <v>136305.1780089331</v>
      </c>
      <c r="CSI5" t="n">
        <v>138029.5834174335</v>
      </c>
      <c r="CSJ5" t="n">
        <v>131263.4260284415</v>
      </c>
      <c r="CSK5" t="n">
        <v>139068.5579877656</v>
      </c>
      <c r="CSL5" t="n">
        <v>130685.3899500067</v>
      </c>
      <c r="CSM5" t="n">
        <v>136839.8903830973</v>
      </c>
      <c r="CSN5" t="n">
        <v>137890.9964621617</v>
      </c>
      <c r="CSO5" t="n">
        <v>142432.9781235029</v>
      </c>
      <c r="CSP5" t="n">
        <v>133507.8230479678</v>
      </c>
      <c r="CSQ5" t="n">
        <v>131885.0628096118</v>
      </c>
      <c r="CSR5" t="n">
        <v>134069.7554779911</v>
      </c>
      <c r="CSS5" t="n">
        <v>135926.4761459836</v>
      </c>
      <c r="CST5" t="n">
        <v>138550.0069829592</v>
      </c>
      <c r="CSU5" t="n">
        <v>135504.5487563875</v>
      </c>
      <c r="CSV5" t="n">
        <v>131782.5423370055</v>
      </c>
      <c r="CSW5" t="n">
        <v>134320.5580753536</v>
      </c>
      <c r="CSX5" t="n">
        <v>133618.036828009</v>
      </c>
      <c r="CSY5" t="n">
        <v>128919.4991346727</v>
      </c>
      <c r="CSZ5" t="n">
        <v>130360.7068285422</v>
      </c>
      <c r="CTA5" t="n">
        <v>137434.451436387</v>
      </c>
      <c r="CTB5" t="n">
        <v>132588.6466013925</v>
      </c>
      <c r="CTC5" t="n">
        <v>136371.9293592534</v>
      </c>
      <c r="CTD5" t="n">
        <v>130712.9787501767</v>
      </c>
      <c r="CTE5" t="n">
        <v>140518.6262578345</v>
      </c>
      <c r="CTF5" t="n">
        <v>134561.3227312955</v>
      </c>
      <c r="CTG5" t="n">
        <v>138737.8064689569</v>
      </c>
      <c r="CTH5" t="n">
        <v>136107.8277671422</v>
      </c>
      <c r="CTI5" t="n">
        <v>129468.7862486919</v>
      </c>
      <c r="CTJ5" t="n">
        <v>137695.6146991674</v>
      </c>
      <c r="CTK5" t="n">
        <v>130815.117829711</v>
      </c>
      <c r="CTL5" t="n">
        <v>140941.0932657004</v>
      </c>
      <c r="CTM5" t="n">
        <v>137254.023775217</v>
      </c>
      <c r="CTN5" t="n">
        <v>137100.9529543974</v>
      </c>
      <c r="CTO5" t="n">
        <v>134111.8156405595</v>
      </c>
      <c r="CTP5" t="n">
        <v>135978.9773048934</v>
      </c>
      <c r="CTQ5" t="n">
        <v>138571.1421409944</v>
      </c>
      <c r="CTR5" t="n">
        <v>137475.5287544488</v>
      </c>
      <c r="CTS5" t="n">
        <v>143468.7034429193</v>
      </c>
      <c r="CTT5" t="n">
        <v>140244.2864786856</v>
      </c>
      <c r="CTU5" t="n">
        <v>138295.7282288811</v>
      </c>
      <c r="CTV5" t="n">
        <v>140120.4880271109</v>
      </c>
      <c r="CTW5" t="n">
        <v>138808.945867172</v>
      </c>
      <c r="CTX5" t="n">
        <v>135934.1888534483</v>
      </c>
      <c r="CTY5" t="n">
        <v>136842.8313499556</v>
      </c>
      <c r="CTZ5" t="n">
        <v>138922.8023408136</v>
      </c>
      <c r="CUA5" t="n">
        <v>142402.7077612211</v>
      </c>
      <c r="CUB5" t="n">
        <v>141226.3314473464</v>
      </c>
      <c r="CUC5" t="n">
        <v>140139.631951584</v>
      </c>
      <c r="CUD5" t="n">
        <v>140516.2380449962</v>
      </c>
      <c r="CUE5" t="n">
        <v>131161.7603741115</v>
      </c>
      <c r="CUF5" t="n">
        <v>142058.4113394342</v>
      </c>
      <c r="CUG5" t="n">
        <v>139056.4840840433</v>
      </c>
      <c r="CUH5" t="n">
        <v>140616.1660185</v>
      </c>
      <c r="CUI5" t="n">
        <v>129581.6242285308</v>
      </c>
      <c r="CUJ5" t="n">
        <v>142624.0126964171</v>
      </c>
      <c r="CUK5" t="n">
        <v>145774.9416176339</v>
      </c>
      <c r="CUL5" t="n">
        <v>136643.6792403393</v>
      </c>
      <c r="CUM5" t="n">
        <v>130503.8550941203</v>
      </c>
      <c r="CUN5" t="n">
        <v>142552.8697942487</v>
      </c>
      <c r="CUO5" t="n">
        <v>135526.8804547629</v>
      </c>
      <c r="CUP5" t="n">
        <v>131423.4194664228</v>
      </c>
      <c r="CUQ5" t="n">
        <v>132238.9974137958</v>
      </c>
      <c r="CUR5" t="n">
        <v>137654.5332786718</v>
      </c>
      <c r="CUS5" t="n">
        <v>137656.797354726</v>
      </c>
      <c r="CUT5" t="n">
        <v>135476.6890916938</v>
      </c>
      <c r="CUU5" t="n">
        <v>141764.1481893632</v>
      </c>
      <c r="CUV5" t="n">
        <v>132021.5227507074</v>
      </c>
      <c r="CUW5" t="n">
        <v>138426.1029235138</v>
      </c>
      <c r="CUX5" t="n">
        <v>137082.266355066</v>
      </c>
      <c r="CUY5" t="n">
        <v>140396.9162265277</v>
      </c>
      <c r="CUZ5" t="n">
        <v>138593.1055912173</v>
      </c>
      <c r="CVA5" t="n">
        <v>144307.5828893045</v>
      </c>
      <c r="CVB5" t="n">
        <v>138109.7509092599</v>
      </c>
      <c r="CVC5" t="n">
        <v>138377.4482077224</v>
      </c>
      <c r="CVD5" t="n">
        <v>133038.9786345011</v>
      </c>
      <c r="CVE5" t="n">
        <v>141201.7809282044</v>
      </c>
      <c r="CVF5" t="n">
        <v>135138.853317405</v>
      </c>
      <c r="CVG5" t="n">
        <v>132932.9933437639</v>
      </c>
      <c r="CVH5" t="n">
        <v>138865.2626602473</v>
      </c>
      <c r="CVI5" t="n">
        <v>130108.6851554554</v>
      </c>
      <c r="CVJ5" t="n">
        <v>144579.7600763498</v>
      </c>
      <c r="CVK5" t="n">
        <v>135255.9543856464</v>
      </c>
      <c r="CVL5" t="n">
        <v>132686.0852669849</v>
      </c>
      <c r="CVM5" t="n">
        <v>133454.464751952</v>
      </c>
      <c r="CVN5" t="n">
        <v>138212.4182510604</v>
      </c>
      <c r="CVO5" t="n">
        <v>134006.3894094433</v>
      </c>
      <c r="CVP5" t="n">
        <v>130830.1073612775</v>
      </c>
      <c r="CVQ5" t="n">
        <v>131826.8572036256</v>
      </c>
      <c r="CVR5" t="n">
        <v>144536.5183478162</v>
      </c>
      <c r="CVS5" t="n">
        <v>131791.1468506384</v>
      </c>
      <c r="CVT5" t="n">
        <v>143105.7694628952</v>
      </c>
      <c r="CVU5" t="n">
        <v>138157.3998279846</v>
      </c>
      <c r="CVV5" t="n">
        <v>139080.1857833788</v>
      </c>
      <c r="CVW5" t="n">
        <v>132761.7615265601</v>
      </c>
      <c r="CVX5" t="n">
        <v>135269.1269627107</v>
      </c>
      <c r="CVY5" t="n">
        <v>133287.4251247517</v>
      </c>
      <c r="CVZ5" t="n">
        <v>133656.6249841185</v>
      </c>
      <c r="CWA5" t="n">
        <v>135144.0601230553</v>
      </c>
      <c r="CWB5" t="n">
        <v>136750.2075931265</v>
      </c>
      <c r="CWC5" t="n">
        <v>137515.154597864</v>
      </c>
      <c r="CWD5" t="n">
        <v>134561.8978412594</v>
      </c>
      <c r="CWE5" t="n">
        <v>135697.0564155752</v>
      </c>
      <c r="CWF5" t="n">
        <v>132670.1349206173</v>
      </c>
      <c r="CWG5" t="n">
        <v>129242.3612813003</v>
      </c>
      <c r="CWH5" t="n">
        <v>141728.9798299003</v>
      </c>
      <c r="CWI5" t="n">
        <v>133880.920872925</v>
      </c>
      <c r="CWJ5" t="n">
        <v>138715.0823383162</v>
      </c>
      <c r="CWK5" t="n">
        <v>137460.908201307</v>
      </c>
      <c r="CWL5" t="n">
        <v>139741.346882097</v>
      </c>
      <c r="CWM5" t="n">
        <v>136071.073089788</v>
      </c>
      <c r="CWN5" t="n">
        <v>132553.9439337483</v>
      </c>
      <c r="CWO5" t="n">
        <v>143711.3638329492</v>
      </c>
      <c r="CWP5" t="n">
        <v>135033.2129747169</v>
      </c>
      <c r="CWQ5" t="n">
        <v>137039.1493158742</v>
      </c>
      <c r="CWR5" t="n">
        <v>138118.6267020937</v>
      </c>
      <c r="CWS5" t="n">
        <v>138623.0537886381</v>
      </c>
      <c r="CWT5" t="n">
        <v>132929.9679529357</v>
      </c>
      <c r="CWU5" t="n">
        <v>136921.500352915</v>
      </c>
      <c r="CWV5" t="n">
        <v>134703.3970194256</v>
      </c>
      <c r="CWW5" t="n">
        <v>138109.4110642796</v>
      </c>
      <c r="CWX5" t="n">
        <v>138652.1546899478</v>
      </c>
      <c r="CWY5" t="n">
        <v>128488.2387467049</v>
      </c>
      <c r="CWZ5" t="n">
        <v>136412.3844657684</v>
      </c>
      <c r="CXA5" t="n">
        <v>135360.8423490589</v>
      </c>
      <c r="CXB5" t="n">
        <v>138294.6164807608</v>
      </c>
      <c r="CXC5" t="n">
        <v>139717.3563819362</v>
      </c>
      <c r="CXD5" t="n">
        <v>138371.4162934921</v>
      </c>
      <c r="CXE5" t="n">
        <v>143436.4358035509</v>
      </c>
      <c r="CXF5" t="n">
        <v>131614.5589937952</v>
      </c>
      <c r="CXG5" t="n">
        <v>133427.0846582603</v>
      </c>
      <c r="CXH5" t="n">
        <v>132477.7671668764</v>
      </c>
      <c r="CXI5" t="n">
        <v>133093.9184009774</v>
      </c>
      <c r="CXJ5" t="n">
        <v>135260.9393092073</v>
      </c>
      <c r="CXK5" t="n">
        <v>140937.0797648502</v>
      </c>
      <c r="CXL5" t="n">
        <v>140320.8796321155</v>
      </c>
      <c r="CXM5" t="n">
        <v>132311.0762426679</v>
      </c>
      <c r="CXN5" t="n">
        <v>140803.9203301286</v>
      </c>
      <c r="CXO5" t="n">
        <v>135642.5158786049</v>
      </c>
      <c r="CXP5" t="n">
        <v>142125.2996203556</v>
      </c>
      <c r="CXQ5" t="n">
        <v>141499.5972780427</v>
      </c>
      <c r="CXR5" t="n">
        <v>132459.4803195667</v>
      </c>
      <c r="CXS5" t="n">
        <v>129151.7357704521</v>
      </c>
      <c r="CXT5" t="n">
        <v>145601.0957039376</v>
      </c>
      <c r="CXU5" t="n">
        <v>130530.2941031551</v>
      </c>
      <c r="CXV5" t="n">
        <v>136220.4102362751</v>
      </c>
      <c r="CXW5" t="n">
        <v>133619.6119302232</v>
      </c>
      <c r="CXX5" t="n">
        <v>127249.4638356618</v>
      </c>
      <c r="CXY5" t="n">
        <v>135174.3796894962</v>
      </c>
      <c r="CXZ5" t="n">
        <v>140384.3526619446</v>
      </c>
      <c r="CYA5" t="n">
        <v>134949.7292743883</v>
      </c>
      <c r="CYB5" t="n">
        <v>135053.2468949559</v>
      </c>
      <c r="CYC5" t="n">
        <v>137139.2231938265</v>
      </c>
      <c r="CYD5" t="n">
        <v>131874.606585854</v>
      </c>
      <c r="CYE5" t="n">
        <v>138982.9034886922</v>
      </c>
      <c r="CYF5" t="n">
        <v>134348.17907369</v>
      </c>
      <c r="CYG5" t="n">
        <v>140172.5132312783</v>
      </c>
      <c r="CYH5" t="n">
        <v>137904.3607588246</v>
      </c>
      <c r="CYI5" t="n">
        <v>140256.4565341305</v>
      </c>
      <c r="CYJ5" t="n">
        <v>128051.0882635972</v>
      </c>
      <c r="CYK5" t="n">
        <v>135360.9931355518</v>
      </c>
      <c r="CYL5" t="n">
        <v>134127.54133402</v>
      </c>
      <c r="CYM5" t="n">
        <v>135897.7935009112</v>
      </c>
      <c r="CYN5" t="n">
        <v>133138.0324809337</v>
      </c>
      <c r="CYO5" t="n">
        <v>136252.9927751893</v>
      </c>
      <c r="CYP5" t="n">
        <v>140938.684765903</v>
      </c>
      <c r="CYQ5" t="n">
        <v>127566.24854377</v>
      </c>
      <c r="CYR5" t="n">
        <v>139845.4111360456</v>
      </c>
      <c r="CYS5" t="n">
        <v>128359.6017155033</v>
      </c>
      <c r="CYT5" t="n">
        <v>133591.4887250265</v>
      </c>
      <c r="CYU5" t="n">
        <v>142779.7727481346</v>
      </c>
      <c r="CYV5" t="n">
        <v>138376.8519220127</v>
      </c>
      <c r="CYW5" t="n">
        <v>138889.5511410031</v>
      </c>
      <c r="CYX5" t="n">
        <v>134349.7818721915</v>
      </c>
      <c r="CYY5" t="n">
        <v>131063.5682217491</v>
      </c>
      <c r="CYZ5" t="n">
        <v>139014.8811706673</v>
      </c>
      <c r="CZA5" t="n">
        <v>138965.6343064295</v>
      </c>
      <c r="CZB5" t="n">
        <v>131128.2419174984</v>
      </c>
      <c r="CZC5" t="n">
        <v>133665.6996721836</v>
      </c>
      <c r="CZD5" t="n">
        <v>143427.8402054362</v>
      </c>
      <c r="CZE5" t="n">
        <v>134239.5014948441</v>
      </c>
      <c r="CZF5" t="n">
        <v>140633.5634013773</v>
      </c>
      <c r="CZG5" t="n">
        <v>139562.4383417863</v>
      </c>
      <c r="CZH5" t="n">
        <v>131591.2626908896</v>
      </c>
      <c r="CZI5" t="n">
        <v>131512.3091871571</v>
      </c>
      <c r="CZJ5" t="n">
        <v>133747.834555056</v>
      </c>
      <c r="CZK5" t="n">
        <v>125345.3755751572</v>
      </c>
      <c r="CZL5" t="n">
        <v>131288.3325081286</v>
      </c>
      <c r="CZM5" t="n">
        <v>135791.9564947417</v>
      </c>
      <c r="CZN5" t="n">
        <v>135036.7588499844</v>
      </c>
      <c r="CZO5" t="n">
        <v>139922.5621413021</v>
      </c>
      <c r="CZP5" t="n">
        <v>142030.0121508064</v>
      </c>
      <c r="CZQ5" t="n">
        <v>132845.7355672928</v>
      </c>
      <c r="CZR5" t="n">
        <v>136218.5842837456</v>
      </c>
      <c r="CZS5" t="n">
        <v>132603.4585875509</v>
      </c>
      <c r="CZT5" t="n">
        <v>136208.0548780627</v>
      </c>
      <c r="CZU5" t="n">
        <v>130511.222358191</v>
      </c>
      <c r="CZV5" t="n">
        <v>137694.561822812</v>
      </c>
      <c r="CZW5" t="n">
        <v>140353.390552254</v>
      </c>
      <c r="CZX5" t="n">
        <v>139307.8510999739</v>
      </c>
      <c r="CZY5" t="n">
        <v>137532.2356711187</v>
      </c>
      <c r="CZZ5" t="n">
        <v>135252.5715631252</v>
      </c>
      <c r="DAA5" t="n">
        <v>129951.7924144416</v>
      </c>
      <c r="DAB5" t="n">
        <v>136014.5173602494</v>
      </c>
      <c r="DAC5" t="n">
        <v>138848.5286392818</v>
      </c>
      <c r="DAD5" t="n">
        <v>139756.2603722686</v>
      </c>
      <c r="DAE5" t="n">
        <v>132107.223826219</v>
      </c>
      <c r="DAF5" t="n">
        <v>137780.0371675424</v>
      </c>
      <c r="DAG5" t="n">
        <v>140197.709218319</v>
      </c>
      <c r="DAH5" t="n">
        <v>141540.7078926882</v>
      </c>
      <c r="DAI5" t="n">
        <v>136485.7787660472</v>
      </c>
      <c r="DAJ5" t="n">
        <v>140858.1241182725</v>
      </c>
      <c r="DAK5" t="n">
        <v>145117.8589175828</v>
      </c>
      <c r="DAL5" t="n">
        <v>134881.162813539</v>
      </c>
      <c r="DAM5" t="n">
        <v>132651.626636899</v>
      </c>
      <c r="DAN5" t="n">
        <v>134484.8427696782</v>
      </c>
      <c r="DAO5" t="n">
        <v>134852.229946403</v>
      </c>
      <c r="DAP5" t="n">
        <v>136179.4614654835</v>
      </c>
      <c r="DAQ5" t="n">
        <v>133887.9923656259</v>
      </c>
      <c r="DAR5" t="n">
        <v>140515.062697461</v>
      </c>
      <c r="DAS5" t="n">
        <v>140248.7980193352</v>
      </c>
      <c r="DAT5" t="n">
        <v>138157.1670517514</v>
      </c>
      <c r="DAU5" t="n">
        <v>134909.5720247827</v>
      </c>
      <c r="DAV5" t="n">
        <v>141654.7700563488</v>
      </c>
      <c r="DAW5" t="n">
        <v>131574.7661043897</v>
      </c>
      <c r="DAX5" t="n">
        <v>142337.9058699288</v>
      </c>
      <c r="DAY5" t="n">
        <v>130127.1942846772</v>
      </c>
      <c r="DAZ5" t="n">
        <v>134052.389856773</v>
      </c>
      <c r="DBA5" t="n">
        <v>131154.7517371827</v>
      </c>
      <c r="DBB5" t="n">
        <v>136803.7996118557</v>
      </c>
      <c r="DBC5" t="n">
        <v>134892.8299223738</v>
      </c>
      <c r="DBD5" t="n">
        <v>134725.8523951324</v>
      </c>
      <c r="DBE5" t="n">
        <v>139208.95875456</v>
      </c>
      <c r="DBF5" t="n">
        <v>139865.1045123494</v>
      </c>
      <c r="DBG5" t="n">
        <v>140221.5492810875</v>
      </c>
      <c r="DBH5" t="n">
        <v>126024.6984215367</v>
      </c>
      <c r="DBI5" t="n">
        <v>140235.2038962329</v>
      </c>
      <c r="DBJ5" t="n">
        <v>130076.436246728</v>
      </c>
      <c r="DBK5" t="n">
        <v>133674.1227694271</v>
      </c>
      <c r="DBL5" t="n">
        <v>134087.8201832507</v>
      </c>
      <c r="DBM5" t="n">
        <v>146012.7171733777</v>
      </c>
      <c r="DBN5" t="n">
        <v>132908.9530679887</v>
      </c>
      <c r="DBO5" t="n">
        <v>137105.3678976233</v>
      </c>
      <c r="DBP5" t="n">
        <v>132644.968455491</v>
      </c>
      <c r="DBQ5" t="n">
        <v>129994.0511109659</v>
      </c>
      <c r="DBR5" t="n">
        <v>140452.3020184874</v>
      </c>
      <c r="DBS5" t="n">
        <v>136978.4381433395</v>
      </c>
      <c r="DBT5" t="n">
        <v>132103.1268878509</v>
      </c>
      <c r="DBU5" t="n">
        <v>138067.0964087344</v>
      </c>
      <c r="DBV5" t="n">
        <v>130514.6396488935</v>
      </c>
      <c r="DBW5" t="n">
        <v>138143.4776037082</v>
      </c>
      <c r="DBX5" t="n">
        <v>131607.8231091904</v>
      </c>
      <c r="DBY5" t="n">
        <v>137840.0753016929</v>
      </c>
      <c r="DBZ5" t="n">
        <v>137022.3065028022</v>
      </c>
      <c r="DCA5" t="n">
        <v>140550.6320799095</v>
      </c>
      <c r="DCB5" t="n">
        <v>142923.0843234919</v>
      </c>
      <c r="DCC5" t="n">
        <v>129101.5969749247</v>
      </c>
      <c r="DCD5" t="n">
        <v>131340.3907800367</v>
      </c>
      <c r="DCE5" t="n">
        <v>130388.3987468031</v>
      </c>
      <c r="DCF5" t="n">
        <v>137606.5186687114</v>
      </c>
      <c r="DCG5" t="n">
        <v>128044.2006205377</v>
      </c>
      <c r="DCH5" t="n">
        <v>140551.1493496582</v>
      </c>
      <c r="DCI5" t="n">
        <v>132957.4730815152</v>
      </c>
      <c r="DCJ5" t="n">
        <v>137701.6207969325</v>
      </c>
      <c r="DCK5" t="n">
        <v>135365.0308631023</v>
      </c>
      <c r="DCL5" t="n">
        <v>134832.9591700949</v>
      </c>
      <c r="DCM5" t="n">
        <v>134401.4579297159</v>
      </c>
      <c r="DCN5" t="n">
        <v>144391.9055202187</v>
      </c>
      <c r="DCO5" t="n">
        <v>143577.6536980617</v>
      </c>
      <c r="DCP5" t="n">
        <v>141632.8288500085</v>
      </c>
      <c r="DCQ5" t="n">
        <v>134754.1077216854</v>
      </c>
      <c r="DCR5" t="n">
        <v>139951.775752338</v>
      </c>
      <c r="DCS5" t="n">
        <v>138644.8136109183</v>
      </c>
      <c r="DCT5" t="n">
        <v>144609.0920935015</v>
      </c>
      <c r="DCU5" t="n">
        <v>139213.1455346303</v>
      </c>
      <c r="DCV5" t="n">
        <v>132477.0834101977</v>
      </c>
      <c r="DCW5" t="n">
        <v>132803.4130932942</v>
      </c>
      <c r="DCX5" t="n">
        <v>132565.0999213853</v>
      </c>
      <c r="DCY5" t="n">
        <v>136464.1812375281</v>
      </c>
      <c r="DCZ5" t="n">
        <v>141180.3562298326</v>
      </c>
      <c r="DDA5" t="n">
        <v>138046.2157409347</v>
      </c>
      <c r="DDB5" t="n">
        <v>141713.3780462146</v>
      </c>
      <c r="DDC5" t="n">
        <v>136405.4642469879</v>
      </c>
      <c r="DDD5" t="n">
        <v>133804.3722870818</v>
      </c>
      <c r="DDE5" t="n">
        <v>136193.3754126989</v>
      </c>
      <c r="DDF5" t="n">
        <v>132684.1884137643</v>
      </c>
      <c r="DDG5" t="n">
        <v>128170.5489555463</v>
      </c>
      <c r="DDH5" t="n">
        <v>139838.6468822426</v>
      </c>
      <c r="DDI5" t="n">
        <v>143360.8663029006</v>
      </c>
      <c r="DDJ5" t="n">
        <v>135431.3177985538</v>
      </c>
      <c r="DDK5" t="n">
        <v>134231.2557708891</v>
      </c>
      <c r="DDL5" t="n">
        <v>145048.3585212466</v>
      </c>
      <c r="DDM5" t="n">
        <v>131814.324646199</v>
      </c>
      <c r="DDN5" t="n">
        <v>129774.2464929919</v>
      </c>
      <c r="DDO5" t="n">
        <v>136138.2914755901</v>
      </c>
      <c r="DDP5" t="n">
        <v>134114.2806224907</v>
      </c>
      <c r="DDQ5" t="n">
        <v>137866.6507404043</v>
      </c>
      <c r="DDR5" t="n">
        <v>134626.3997532862</v>
      </c>
      <c r="DDS5" t="n">
        <v>131838.9437934961</v>
      </c>
      <c r="DDT5" t="n">
        <v>137268.7199545832</v>
      </c>
      <c r="DDU5" t="n">
        <v>132336.7499283658</v>
      </c>
      <c r="DDV5" t="n">
        <v>129249.8246014744</v>
      </c>
      <c r="DDW5" t="n">
        <v>134096.7299714787</v>
      </c>
      <c r="DDX5" t="n">
        <v>138841.5609275736</v>
      </c>
      <c r="DDY5" t="n">
        <v>141680.7535041581</v>
      </c>
      <c r="DDZ5" t="n">
        <v>138623.5560632217</v>
      </c>
      <c r="DEA5" t="n">
        <v>137224.4987203521</v>
      </c>
      <c r="DEB5" t="n">
        <v>134907.7808987921</v>
      </c>
      <c r="DEC5" t="n">
        <v>144870.6574689237</v>
      </c>
      <c r="DED5" t="n">
        <v>127460.0691254997</v>
      </c>
      <c r="DEE5" t="n">
        <v>131224.2599196698</v>
      </c>
      <c r="DEF5" t="n">
        <v>134030.9292170509</v>
      </c>
      <c r="DEG5" t="n">
        <v>136833.7280112553</v>
      </c>
      <c r="DEH5" t="n">
        <v>139565.7966190612</v>
      </c>
      <c r="DEI5" t="n">
        <v>138737.2801768662</v>
      </c>
      <c r="DEJ5" t="n">
        <v>140606.486202282</v>
      </c>
      <c r="DEK5" t="n">
        <v>137637.1433748861</v>
      </c>
      <c r="DEL5" t="n">
        <v>140967.1934126259</v>
      </c>
      <c r="DEM5" t="n">
        <v>141821.0830412433</v>
      </c>
      <c r="DEN5" t="n">
        <v>141234.4137431419</v>
      </c>
      <c r="DEO5" t="n">
        <v>133831.1570298169</v>
      </c>
      <c r="DEP5" t="n">
        <v>136615.6103982379</v>
      </c>
      <c r="DEQ5" t="n">
        <v>135222.6249067954</v>
      </c>
      <c r="DER5" t="n">
        <v>140419.115855711</v>
      </c>
      <c r="DES5" t="n">
        <v>137563.7898521528</v>
      </c>
      <c r="DET5" t="n">
        <v>138063.5986167297</v>
      </c>
      <c r="DEU5" t="n">
        <v>138131.0316972787</v>
      </c>
      <c r="DEV5" t="n">
        <v>135571.7034751073</v>
      </c>
      <c r="DEW5" t="n">
        <v>127064.184177516</v>
      </c>
      <c r="DEX5" t="n">
        <v>130973.0682207174</v>
      </c>
      <c r="DEY5" t="n">
        <v>137000.7578750672</v>
      </c>
      <c r="DEZ5" t="n">
        <v>141467.376760224</v>
      </c>
      <c r="DFA5" t="n">
        <v>134896.025682998</v>
      </c>
      <c r="DFB5" t="n">
        <v>135318.107652027</v>
      </c>
      <c r="DFC5" t="n">
        <v>141007.737199607</v>
      </c>
      <c r="DFD5" t="n">
        <v>140448.9628665947</v>
      </c>
      <c r="DFE5" t="n">
        <v>138967.5383766384</v>
      </c>
      <c r="DFF5" t="n">
        <v>130159.2619969714</v>
      </c>
      <c r="DFG5" t="n">
        <v>130003.4967431437</v>
      </c>
      <c r="DFH5" t="n">
        <v>142265.6477176305</v>
      </c>
      <c r="DFI5" t="n">
        <v>135361.3943791621</v>
      </c>
      <c r="DFJ5" t="n">
        <v>142234.8578278502</v>
      </c>
      <c r="DFK5" t="n">
        <v>145228.1420288383</v>
      </c>
      <c r="DFL5" t="n">
        <v>133338.6567891228</v>
      </c>
      <c r="DFM5" t="n">
        <v>133764.5559291336</v>
      </c>
      <c r="DFN5" t="n">
        <v>136921.9060161799</v>
      </c>
      <c r="DFO5" t="n">
        <v>136043.0197348208</v>
      </c>
      <c r="DFP5" t="n">
        <v>138481.5499950448</v>
      </c>
      <c r="DFQ5" t="n">
        <v>136780.9069344041</v>
      </c>
      <c r="DFR5" t="n">
        <v>133046.3179139811</v>
      </c>
      <c r="DFS5" t="n">
        <v>136572.7106360717</v>
      </c>
      <c r="DFT5" t="n">
        <v>133658.2600246376</v>
      </c>
      <c r="DFU5" t="n">
        <v>131256.9859064508</v>
      </c>
      <c r="DFV5" t="n">
        <v>137545.7885293681</v>
      </c>
      <c r="DFW5" t="n">
        <v>138293.1546586319</v>
      </c>
      <c r="DFX5" t="n">
        <v>136466.4893645844</v>
      </c>
      <c r="DFY5" t="n">
        <v>131450.2667491241</v>
      </c>
      <c r="DFZ5" t="n">
        <v>138376.6654303757</v>
      </c>
      <c r="DGA5" t="n">
        <v>138691.1497412128</v>
      </c>
      <c r="DGB5" t="n">
        <v>134733.7307423127</v>
      </c>
      <c r="DGC5" t="n">
        <v>143296.0643193625</v>
      </c>
      <c r="DGD5" t="n">
        <v>136880.3720886103</v>
      </c>
      <c r="DGE5" t="n">
        <v>144415.0425814366</v>
      </c>
      <c r="DGF5" t="n">
        <v>135873.6614552088</v>
      </c>
      <c r="DGG5" t="n">
        <v>135228.5580950334</v>
      </c>
      <c r="DGH5" t="n">
        <v>132698.5343647128</v>
      </c>
      <c r="DGI5" t="n">
        <v>131277.8832353119</v>
      </c>
      <c r="DGJ5" t="n">
        <v>134992.3568106411</v>
      </c>
      <c r="DGK5" t="n">
        <v>135590.5238012671</v>
      </c>
      <c r="DGL5" t="n">
        <v>140496.783956704</v>
      </c>
      <c r="DGM5" t="n">
        <v>133236.563065336</v>
      </c>
      <c r="DGN5" t="n">
        <v>137759.3962506245</v>
      </c>
      <c r="DGO5" t="n">
        <v>140076.0591869624</v>
      </c>
      <c r="DGP5" t="n">
        <v>138695.9763293784</v>
      </c>
      <c r="DGQ5" t="n">
        <v>130245.5047563053</v>
      </c>
      <c r="DGR5" t="n">
        <v>139880.301822319</v>
      </c>
      <c r="DGS5" t="n">
        <v>133685.8352055512</v>
      </c>
      <c r="DGT5" t="n">
        <v>139317.6664026604</v>
      </c>
      <c r="DGU5" t="n">
        <v>138375.9224545909</v>
      </c>
      <c r="DGV5" t="n">
        <v>138925.3452615254</v>
      </c>
      <c r="DGW5" t="n">
        <v>137911.0788289529</v>
      </c>
      <c r="DGX5" t="n">
        <v>134720.3358031858</v>
      </c>
      <c r="DGY5" t="n">
        <v>137254.9868707598</v>
      </c>
      <c r="DGZ5" t="n">
        <v>143039.3621552381</v>
      </c>
      <c r="DHA5" t="n">
        <v>128934.2470015642</v>
      </c>
      <c r="DHB5" t="n">
        <v>131775.3999954324</v>
      </c>
      <c r="DHC5" t="n">
        <v>141564.1175803877</v>
      </c>
      <c r="DHD5" t="n">
        <v>134413.3537588321</v>
      </c>
      <c r="DHE5" t="n">
        <v>143804.2269576271</v>
      </c>
      <c r="DHF5" t="n">
        <v>127470.2870817206</v>
      </c>
      <c r="DHG5" t="n">
        <v>133208.507630615</v>
      </c>
      <c r="DHH5" t="n">
        <v>130213.1903808428</v>
      </c>
      <c r="DHI5" t="n">
        <v>127761.9154371389</v>
      </c>
      <c r="DHJ5" t="n">
        <v>128430.1415833631</v>
      </c>
      <c r="DHK5" t="n">
        <v>140993.2399731145</v>
      </c>
      <c r="DHL5" t="n">
        <v>139161.0466233129</v>
      </c>
      <c r="DHM5" t="n">
        <v>139562.8460216291</v>
      </c>
      <c r="DHN5" t="n">
        <v>128241.5100561461</v>
      </c>
      <c r="DHO5" t="n">
        <v>139268.3141375949</v>
      </c>
      <c r="DHP5" t="n">
        <v>128069.3408206077</v>
      </c>
      <c r="DHQ5" t="n">
        <v>135649.3430513763</v>
      </c>
      <c r="DHR5" t="n">
        <v>135623.6232982164</v>
      </c>
      <c r="DHS5" t="n">
        <v>141275.274860682</v>
      </c>
      <c r="DHT5" t="n">
        <v>136972.3365455322</v>
      </c>
      <c r="DHU5" t="n">
        <v>131966.6436367249</v>
      </c>
      <c r="DHV5" t="n">
        <v>134989.1617606092</v>
      </c>
      <c r="DHW5" t="n">
        <v>135948.8064352896</v>
      </c>
      <c r="DHX5" t="n">
        <v>134591.9274186108</v>
      </c>
      <c r="DHY5" t="n">
        <v>141044.8372058292</v>
      </c>
      <c r="DHZ5" t="n">
        <v>135407.6763217322</v>
      </c>
      <c r="DIA5" t="n">
        <v>136773.757141776</v>
      </c>
      <c r="DIB5" t="n">
        <v>130041.3466366026</v>
      </c>
      <c r="DIC5" t="n">
        <v>134163.5243532811</v>
      </c>
      <c r="DID5" t="n">
        <v>134651.7593926816</v>
      </c>
      <c r="DIE5" t="n">
        <v>138239.4829954563</v>
      </c>
      <c r="DIF5" t="n">
        <v>135199.1580286052</v>
      </c>
      <c r="DIG5" t="n">
        <v>139188.3176076933</v>
      </c>
      <c r="DIH5" t="n">
        <v>132618.6097721425</v>
      </c>
      <c r="DII5" t="n">
        <v>143135.7779981686</v>
      </c>
      <c r="DIJ5" t="n">
        <v>137721.8457630514</v>
      </c>
      <c r="DIK5" t="n">
        <v>136968.1677495199</v>
      </c>
      <c r="DIL5" t="n">
        <v>143221.1057832467</v>
      </c>
      <c r="DIM5" t="n">
        <v>130694.005696041</v>
      </c>
      <c r="DIN5" t="n">
        <v>142028.5090786456</v>
      </c>
      <c r="DIO5" t="n">
        <v>135043.360730498</v>
      </c>
      <c r="DIP5" t="n">
        <v>134077.0752912569</v>
      </c>
      <c r="DIQ5" t="n">
        <v>130703.2521041023</v>
      </c>
      <c r="DIR5" t="n">
        <v>129979.4620849284</v>
      </c>
      <c r="DIS5" t="n">
        <v>138241.6871072799</v>
      </c>
      <c r="DIT5" t="n">
        <v>142283.2289035181</v>
      </c>
      <c r="DIU5" t="n">
        <v>132176.6454559324</v>
      </c>
      <c r="DIV5" t="n">
        <v>137402.7233542838</v>
      </c>
      <c r="DIW5" t="n">
        <v>135568.5888656913</v>
      </c>
      <c r="DIX5" t="n">
        <v>132196.1874426783</v>
      </c>
      <c r="DIY5" t="n">
        <v>134025.5860983651</v>
      </c>
      <c r="DIZ5" t="n">
        <v>133784.597773136</v>
      </c>
      <c r="DJA5" t="n">
        <v>141063.5232101019</v>
      </c>
      <c r="DJB5" t="n">
        <v>132095.6222672074</v>
      </c>
      <c r="DJC5" t="n">
        <v>126494.0467130429</v>
      </c>
      <c r="DJD5" t="n">
        <v>138074.4833913313</v>
      </c>
      <c r="DJE5" t="n">
        <v>134067.7348300136</v>
      </c>
      <c r="DJF5" t="n">
        <v>137753.8465067355</v>
      </c>
      <c r="DJG5" t="n">
        <v>146942.2222505987</v>
      </c>
      <c r="DJH5" t="n">
        <v>136448.6545436715</v>
      </c>
      <c r="DJI5" t="n">
        <v>140095.5826850396</v>
      </c>
      <c r="DJJ5" t="n">
        <v>135250.8181660796</v>
      </c>
      <c r="DJK5" t="n">
        <v>140498.9369786443</v>
      </c>
      <c r="DJL5" t="n">
        <v>134107.7391704743</v>
      </c>
      <c r="DJM5" t="n">
        <v>145921.4882493475</v>
      </c>
      <c r="DJN5" t="n">
        <v>130257.1298308713</v>
      </c>
      <c r="DJO5" t="n">
        <v>135088.2190242109</v>
      </c>
      <c r="DJP5" t="n">
        <v>130340.9621687007</v>
      </c>
      <c r="DJQ5" t="n">
        <v>130626.5424814177</v>
      </c>
      <c r="DJR5" t="n">
        <v>140316.2985574189</v>
      </c>
      <c r="DJS5" t="n">
        <v>139804.3561084003</v>
      </c>
      <c r="DJT5" t="n">
        <v>137653.7567750466</v>
      </c>
      <c r="DJU5" t="n">
        <v>138973.74611652</v>
      </c>
      <c r="DJV5" t="n">
        <v>138875.6402515805</v>
      </c>
      <c r="DJW5" t="n">
        <v>138387.1655906896</v>
      </c>
      <c r="DJX5" t="n">
        <v>138041.4300543696</v>
      </c>
      <c r="DJY5" t="n">
        <v>130881.3776608268</v>
      </c>
      <c r="DJZ5" t="n">
        <v>133586.0734086016</v>
      </c>
      <c r="DKA5" t="n">
        <v>138684.7908455052</v>
      </c>
      <c r="DKB5" t="n">
        <v>131903.3501516301</v>
      </c>
      <c r="DKC5" t="n">
        <v>131505.5934818925</v>
      </c>
      <c r="DKD5" t="n">
        <v>131130.8184291443</v>
      </c>
      <c r="DKE5" t="n">
        <v>139392.8504365158</v>
      </c>
      <c r="DKF5" t="n">
        <v>132991.9644297404</v>
      </c>
      <c r="DKG5" t="n">
        <v>132250.375351393</v>
      </c>
      <c r="DKH5" t="n">
        <v>139588.3241608598</v>
      </c>
      <c r="DKI5" t="n">
        <v>137638.6164049914</v>
      </c>
      <c r="DKJ5" t="n">
        <v>134795.7717176111</v>
      </c>
      <c r="DKK5" t="n">
        <v>139229.7410327263</v>
      </c>
      <c r="DKL5" t="n">
        <v>142091.7052763217</v>
      </c>
      <c r="DKM5" t="n">
        <v>135857.6357331825</v>
      </c>
      <c r="DKN5" t="n">
        <v>135612.8510726588</v>
      </c>
      <c r="DKO5" t="n">
        <v>136133.3743716347</v>
      </c>
      <c r="DKP5" t="n">
        <v>139601.5939867559</v>
      </c>
      <c r="DKQ5" t="n">
        <v>140812.7469976932</v>
      </c>
      <c r="DKR5" t="n">
        <v>134301.6481278252</v>
      </c>
      <c r="DKS5" t="n">
        <v>133656.9826664235</v>
      </c>
      <c r="DKT5" t="n">
        <v>139893.8263813314</v>
      </c>
      <c r="DKU5" t="n">
        <v>133554.5879006438</v>
      </c>
      <c r="DKV5" t="n">
        <v>142878.1114365258</v>
      </c>
      <c r="DKW5" t="n">
        <v>139538.6932210174</v>
      </c>
      <c r="DKX5" t="n">
        <v>141118.3689331276</v>
      </c>
      <c r="DKY5" t="n">
        <v>144814.7091767345</v>
      </c>
      <c r="DKZ5" t="n">
        <v>134014.3413270505</v>
      </c>
      <c r="DLA5" t="n">
        <v>135962.8387332839</v>
      </c>
      <c r="DLB5" t="n">
        <v>136032.2773431072</v>
      </c>
      <c r="DLC5" t="n">
        <v>139043.8653185982</v>
      </c>
      <c r="DLD5" t="n">
        <v>140223.4215135852</v>
      </c>
      <c r="DLE5" t="n">
        <v>134007.5198523525</v>
      </c>
      <c r="DLF5" t="n">
        <v>128030.8766844903</v>
      </c>
      <c r="DLG5" t="n">
        <v>133858.8591505589</v>
      </c>
      <c r="DLH5" t="n">
        <v>135912.6988936554</v>
      </c>
      <c r="DLI5" t="n">
        <v>131751.6599712969</v>
      </c>
      <c r="DLJ5" t="n">
        <v>141263.1300704096</v>
      </c>
      <c r="DLK5" t="n">
        <v>136458.0371320369</v>
      </c>
      <c r="DLL5" t="n">
        <v>142126.792009754</v>
      </c>
      <c r="DLM5" t="n">
        <v>131681.5892735706</v>
      </c>
      <c r="DLN5" t="n">
        <v>141514.6048173771</v>
      </c>
      <c r="DLO5" t="n">
        <v>131516.168089178</v>
      </c>
      <c r="DLP5" t="n">
        <v>137948.1297591132</v>
      </c>
      <c r="DLQ5" t="n">
        <v>135965.874031595</v>
      </c>
      <c r="DLR5" t="n">
        <v>130666.8235896427</v>
      </c>
      <c r="DLS5" t="n">
        <v>139615.2100115137</v>
      </c>
      <c r="DLT5" t="n">
        <v>137281.7409741783</v>
      </c>
      <c r="DLU5" t="n">
        <v>128327.930793521</v>
      </c>
      <c r="DLV5" t="n">
        <v>140201.3827778305</v>
      </c>
      <c r="DLW5" t="n">
        <v>137368.9091703878</v>
      </c>
      <c r="DLX5" t="n">
        <v>139508.2758540098</v>
      </c>
      <c r="DLY5" t="n">
        <v>135144.4173731281</v>
      </c>
      <c r="DLZ5" t="n">
        <v>137854.4429541189</v>
      </c>
      <c r="DMA5" t="n">
        <v>141205.4883319943</v>
      </c>
      <c r="DMB5" t="n">
        <v>130179.7387038807</v>
      </c>
      <c r="DMC5" t="n">
        <v>136345.9394710797</v>
      </c>
      <c r="DMD5" t="n">
        <v>130422.1138975779</v>
      </c>
      <c r="DME5" t="n">
        <v>140190.7359744343</v>
      </c>
      <c r="DMF5" t="n">
        <v>135566.595557176</v>
      </c>
      <c r="DMG5" t="n">
        <v>130278.5930143053</v>
      </c>
      <c r="DMH5" t="n">
        <v>135589.8738608724</v>
      </c>
      <c r="DMI5" t="n">
        <v>143970.9777579595</v>
      </c>
      <c r="DMJ5" t="n">
        <v>135776.8012156662</v>
      </c>
      <c r="DMK5" t="n">
        <v>134875.2770382841</v>
      </c>
      <c r="DML5" t="n">
        <v>134592.2703175971</v>
      </c>
      <c r="DMM5" t="n">
        <v>130872.4097874305</v>
      </c>
      <c r="DMN5" t="n">
        <v>130182.1264919231</v>
      </c>
      <c r="DMO5" t="n">
        <v>137665.6264422241</v>
      </c>
      <c r="DMP5" t="n">
        <v>140373.107255664</v>
      </c>
      <c r="DMQ5" t="n">
        <v>132398.7212612458</v>
      </c>
      <c r="DMR5" t="n">
        <v>140229.7965727219</v>
      </c>
      <c r="DMS5" t="n">
        <v>132379.8178695953</v>
      </c>
      <c r="DMT5" t="n">
        <v>136609.3255468849</v>
      </c>
      <c r="DMU5" t="n">
        <v>137600.4244605549</v>
      </c>
      <c r="DMV5" t="n">
        <v>139768.5010797571</v>
      </c>
      <c r="DMW5" t="n">
        <v>139122.729752938</v>
      </c>
      <c r="DMX5" t="n">
        <v>138476.2118194332</v>
      </c>
      <c r="DMY5" t="n">
        <v>133674.31972007</v>
      </c>
      <c r="DMZ5" t="n">
        <v>136761.5393055691</v>
      </c>
      <c r="DNA5" t="n">
        <v>130013.1109479662</v>
      </c>
      <c r="DNB5" t="n">
        <v>137801.6681311617</v>
      </c>
      <c r="DNC5" t="n">
        <v>147312.9193570306</v>
      </c>
      <c r="DND5" t="n">
        <v>143240.0250873495</v>
      </c>
      <c r="DNE5" t="n">
        <v>137372.4009747411</v>
      </c>
      <c r="DNF5" t="n">
        <v>130660.5951201724</v>
      </c>
      <c r="DNG5" t="n">
        <v>141426.4413970797</v>
      </c>
      <c r="DNH5" t="n">
        <v>139684.7779490516</v>
      </c>
      <c r="DNI5" t="n">
        <v>135450.5348548952</v>
      </c>
      <c r="DNJ5" t="n">
        <v>137049.7383241171</v>
      </c>
      <c r="DNK5" t="n">
        <v>135200.5616948383</v>
      </c>
      <c r="DNL5" t="n">
        <v>135414.0385238089</v>
      </c>
      <c r="DNM5" t="n">
        <v>130456.7510178274</v>
      </c>
      <c r="DNN5" t="n">
        <v>139276.0689067661</v>
      </c>
      <c r="DNO5" t="n">
        <v>140071.0022715031</v>
      </c>
      <c r="DNP5" t="n">
        <v>130061.1781675549</v>
      </c>
      <c r="DNQ5" t="n">
        <v>143148.2192103186</v>
      </c>
      <c r="DNR5" t="n">
        <v>133593.824636912</v>
      </c>
      <c r="DNS5" t="n">
        <v>140552.8545400286</v>
      </c>
      <c r="DNT5" t="n">
        <v>134766.7835753113</v>
      </c>
      <c r="DNU5" t="n">
        <v>139199.9893658134</v>
      </c>
      <c r="DNV5" t="n">
        <v>134356.3515073412</v>
      </c>
      <c r="DNW5" t="n">
        <v>134338.1183017929</v>
      </c>
      <c r="DNX5" t="n">
        <v>139617.0023939064</v>
      </c>
      <c r="DNY5" t="n">
        <v>129791.0741389355</v>
      </c>
      <c r="DNZ5" t="n">
        <v>136593.7712772708</v>
      </c>
      <c r="DOA5" t="n">
        <v>140184.4452827736</v>
      </c>
      <c r="DOB5" t="n">
        <v>138860.872941792</v>
      </c>
      <c r="DOC5" t="n">
        <v>141747.4136805583</v>
      </c>
      <c r="DOD5" t="n">
        <v>134938.7288209906</v>
      </c>
      <c r="DOE5" t="n">
        <v>138147.7029579607</v>
      </c>
      <c r="DOF5" t="n">
        <v>128813.5622511589</v>
      </c>
      <c r="DOG5" t="n">
        <v>137447.5370441619</v>
      </c>
      <c r="DOH5" t="n">
        <v>138412.6885566711</v>
      </c>
      <c r="DOI5" t="n">
        <v>134921.956350195</v>
      </c>
      <c r="DOJ5" t="n">
        <v>132679.9239060547</v>
      </c>
      <c r="DOK5" t="n">
        <v>131024.8260613272</v>
      </c>
      <c r="DOL5" t="n">
        <v>143291.8078383671</v>
      </c>
      <c r="DOM5" t="n">
        <v>142694.5241896668</v>
      </c>
      <c r="DON5" t="n">
        <v>136570.4401928197</v>
      </c>
      <c r="DOO5" t="n">
        <v>138398.345458593</v>
      </c>
      <c r="DOP5" t="n">
        <v>138457.045022247</v>
      </c>
      <c r="DOQ5" t="n">
        <v>135335.2123392215</v>
      </c>
      <c r="DOR5" t="n">
        <v>134429.8997992963</v>
      </c>
      <c r="DOS5" t="n">
        <v>138190.4958249152</v>
      </c>
      <c r="DOT5" t="n">
        <v>136627.2566855291</v>
      </c>
      <c r="DOU5" t="n">
        <v>138767.3441300427</v>
      </c>
      <c r="DOV5" t="n">
        <v>137625.863946099</v>
      </c>
      <c r="DOW5" t="n">
        <v>143751.7163684492</v>
      </c>
      <c r="DOX5" t="n">
        <v>131809.1508526013</v>
      </c>
      <c r="DOY5" t="n">
        <v>135801.2309221506</v>
      </c>
      <c r="DOZ5" t="n">
        <v>138909.6815254181</v>
      </c>
      <c r="DPA5" t="n">
        <v>139428.115499936</v>
      </c>
      <c r="DPB5" t="n">
        <v>135178.7761020539</v>
      </c>
      <c r="DPC5" t="n">
        <v>140419.6441596619</v>
      </c>
      <c r="DPD5" t="n">
        <v>143996.2447989025</v>
      </c>
      <c r="DPE5" t="n">
        <v>141492.4403130791</v>
      </c>
      <c r="DPF5" t="n">
        <v>137480.7124549975</v>
      </c>
      <c r="DPG5" t="n">
        <v>139854.8373507279</v>
      </c>
      <c r="DPH5" t="n">
        <v>143789.2992235477</v>
      </c>
      <c r="DPI5" t="n">
        <v>134696.1707259718</v>
      </c>
      <c r="DPJ5" t="n">
        <v>138318.1560183755</v>
      </c>
      <c r="DPK5" t="n">
        <v>135014.4869720923</v>
      </c>
      <c r="DPL5" t="n">
        <v>137477.3941205379</v>
      </c>
      <c r="DPM5" t="n">
        <v>137087.3100652903</v>
      </c>
      <c r="DPN5" t="n">
        <v>131437.8027904067</v>
      </c>
      <c r="DPO5" t="n">
        <v>132103.0202559612</v>
      </c>
      <c r="DPP5" t="n">
        <v>138651.6442794911</v>
      </c>
      <c r="DPQ5" t="n">
        <v>132974.636275756</v>
      </c>
      <c r="DPR5" t="n">
        <v>138046.0544499815</v>
      </c>
      <c r="DPS5" t="n">
        <v>139354.5107161481</v>
      </c>
      <c r="DPT5" t="n">
        <v>138523.9037747582</v>
      </c>
      <c r="DPU5" t="n">
        <v>129535.272032586</v>
      </c>
      <c r="DPV5" t="n">
        <v>139109.3300667527</v>
      </c>
      <c r="DPW5" t="n">
        <v>136448.2818007501</v>
      </c>
      <c r="DPX5" t="n">
        <v>131669.6496099244</v>
      </c>
      <c r="DPY5" t="n">
        <v>138897.2477085128</v>
      </c>
      <c r="DPZ5" t="n">
        <v>132687.3651418746</v>
      </c>
      <c r="DQA5" t="n">
        <v>131418.5427551724</v>
      </c>
      <c r="DQB5" t="n">
        <v>139892.6706912512</v>
      </c>
      <c r="DQC5" t="n">
        <v>133069.4868167456</v>
      </c>
      <c r="DQD5" t="n">
        <v>133074.0479316131</v>
      </c>
      <c r="DQE5" t="n">
        <v>133915.3830974914</v>
      </c>
      <c r="DQF5" t="n">
        <v>140707.1751168446</v>
      </c>
      <c r="DQG5" t="n">
        <v>129258.0664996439</v>
      </c>
      <c r="DQH5" t="n">
        <v>140449.5587616154</v>
      </c>
      <c r="DQI5" t="n">
        <v>139757.2935449775</v>
      </c>
      <c r="DQJ5" t="n">
        <v>134634.8029061574</v>
      </c>
      <c r="DQK5" t="n">
        <v>134514.8559828222</v>
      </c>
      <c r="DQL5" t="n">
        <v>132266.4591967033</v>
      </c>
      <c r="DQM5" t="n">
        <v>139642.4226254522</v>
      </c>
      <c r="DQN5" t="n">
        <v>144898.6185586175</v>
      </c>
      <c r="DQO5" t="n">
        <v>139517.1118435421</v>
      </c>
      <c r="DQP5" t="n">
        <v>139817.9880799446</v>
      </c>
      <c r="DQQ5" t="n">
        <v>132543.333404575</v>
      </c>
      <c r="DQR5" t="n">
        <v>144591.7800807017</v>
      </c>
      <c r="DQS5" t="n">
        <v>144063.2524007983</v>
      </c>
      <c r="DQT5" t="n">
        <v>133863.7673457513</v>
      </c>
      <c r="DQU5" t="n">
        <v>143535.3541369363</v>
      </c>
      <c r="DQV5" t="n">
        <v>131087.034318855</v>
      </c>
      <c r="DQW5" t="n">
        <v>135691.6335457274</v>
      </c>
      <c r="DQX5" t="n">
        <v>138717.4221320514</v>
      </c>
      <c r="DQY5" t="n">
        <v>136824.0437247471</v>
      </c>
      <c r="DQZ5" t="n">
        <v>136834.9493742347</v>
      </c>
      <c r="DRA5" t="n">
        <v>139785.506558254</v>
      </c>
      <c r="DRB5" t="n">
        <v>138555.5258770112</v>
      </c>
      <c r="DRC5" t="n">
        <v>128631.8387934489</v>
      </c>
      <c r="DRD5" t="n">
        <v>133586.2567384787</v>
      </c>
      <c r="DRE5" t="n">
        <v>131907.2969919631</v>
      </c>
      <c r="DRF5" t="n">
        <v>135347.8967075947</v>
      </c>
      <c r="DRG5" t="n">
        <v>137943.4770807475</v>
      </c>
      <c r="DRH5" t="n">
        <v>135181.2286740029</v>
      </c>
      <c r="DRI5" t="n">
        <v>134479.8977439277</v>
      </c>
      <c r="DRJ5" t="n">
        <v>131151.7291412496</v>
      </c>
      <c r="DRK5" t="n">
        <v>144187.5646252983</v>
      </c>
      <c r="DRL5" t="n">
        <v>140282.4218677279</v>
      </c>
      <c r="DRM5" t="n">
        <v>136528.6716302358</v>
      </c>
      <c r="DRN5" t="n">
        <v>140006.3456618912</v>
      </c>
      <c r="DRO5" t="n">
        <v>142357.3089719788</v>
      </c>
      <c r="DRP5" t="n">
        <v>140603.7190237753</v>
      </c>
      <c r="DRQ5" t="n">
        <v>133958.0936741741</v>
      </c>
      <c r="DRR5" t="n">
        <v>135493.1274556032</v>
      </c>
      <c r="DRS5" t="n">
        <v>130390.6714680543</v>
      </c>
      <c r="DRT5" t="n">
        <v>135277.8631582287</v>
      </c>
      <c r="DRU5" t="n">
        <v>135051.1942266073</v>
      </c>
      <c r="DRV5" t="n">
        <v>138276.5918743895</v>
      </c>
      <c r="DRW5" t="n">
        <v>141227.0599314963</v>
      </c>
      <c r="DRX5" t="n">
        <v>137380.6654753444</v>
      </c>
      <c r="DRY5" t="n">
        <v>136842.7603851244</v>
      </c>
      <c r="DRZ5" t="n">
        <v>132239.3775808058</v>
      </c>
      <c r="DSA5" t="n">
        <v>132041.4476999741</v>
      </c>
      <c r="DSB5" t="n">
        <v>142586.16770398</v>
      </c>
      <c r="DSC5" t="n">
        <v>140662.2543000641</v>
      </c>
      <c r="DSD5" t="n">
        <v>134457.601218851</v>
      </c>
      <c r="DSE5" t="n">
        <v>139062.713801547</v>
      </c>
      <c r="DSF5" t="n">
        <v>138772.2646471551</v>
      </c>
      <c r="DSG5" t="n">
        <v>140237.7760056435</v>
      </c>
      <c r="DSH5" t="n">
        <v>141567.9217559243</v>
      </c>
      <c r="DSI5" t="n">
        <v>145333.7135101461</v>
      </c>
      <c r="DSJ5" t="n">
        <v>134053.270859919</v>
      </c>
      <c r="DSK5" t="n">
        <v>137734.9084124359</v>
      </c>
      <c r="DSL5" t="n">
        <v>134075.6310392816</v>
      </c>
      <c r="DSM5" t="n">
        <v>138494.2918450026</v>
      </c>
      <c r="DSN5" t="n">
        <v>129406.4997828653</v>
      </c>
      <c r="DSO5" t="n">
        <v>136135.8888597394</v>
      </c>
      <c r="DSP5" t="n">
        <v>131944.194463383</v>
      </c>
      <c r="DSQ5" t="n">
        <v>131276.4579143845</v>
      </c>
      <c r="DSR5" t="n">
        <v>132476.4578158681</v>
      </c>
      <c r="DSS5" t="n">
        <v>127232.6310601637</v>
      </c>
      <c r="DST5" t="n">
        <v>143350.9151871479</v>
      </c>
      <c r="DSU5" t="n">
        <v>134804.239582225</v>
      </c>
      <c r="DSV5" t="n">
        <v>138819.2237117453</v>
      </c>
      <c r="DSW5" t="n">
        <v>136463.5282758724</v>
      </c>
      <c r="DSX5" t="n">
        <v>129566.4538616798</v>
      </c>
      <c r="DSY5" t="n">
        <v>134868.4077554001</v>
      </c>
      <c r="DSZ5" t="n">
        <v>130697.9431252279</v>
      </c>
      <c r="DTA5" t="n">
        <v>139727.7322615271</v>
      </c>
      <c r="DTB5" t="n">
        <v>131928.8783673933</v>
      </c>
      <c r="DTC5" t="n">
        <v>139190.8560712844</v>
      </c>
      <c r="DTD5" t="n">
        <v>137932.9042972224</v>
      </c>
      <c r="DTE5" t="n">
        <v>135556.3348941991</v>
      </c>
      <c r="DTF5" t="n">
        <v>133037.800839347</v>
      </c>
      <c r="DTG5" t="n">
        <v>132328.562419507</v>
      </c>
      <c r="DTH5" t="n">
        <v>136239.3981117273</v>
      </c>
      <c r="DTI5" t="n">
        <v>137904.6041249295</v>
      </c>
      <c r="DTJ5" t="n">
        <v>140201.3935062679</v>
      </c>
      <c r="DTK5" t="n">
        <v>140267.6638528336</v>
      </c>
      <c r="DTL5" t="n">
        <v>133275.8127133485</v>
      </c>
      <c r="DTM5" t="n">
        <v>139546.190155817</v>
      </c>
      <c r="DTN5" t="n">
        <v>130892.4988321766</v>
      </c>
      <c r="DTO5" t="n">
        <v>131983.1962459545</v>
      </c>
      <c r="DTP5" t="n">
        <v>124669.9591517392</v>
      </c>
      <c r="DTQ5" t="n">
        <v>138230.3777872612</v>
      </c>
      <c r="DTR5" t="n">
        <v>142319.2336768564</v>
      </c>
      <c r="DTS5" t="n">
        <v>131983.2971785952</v>
      </c>
      <c r="DTT5" t="n">
        <v>129021.7366788127</v>
      </c>
      <c r="DTU5" t="n">
        <v>137805.7491530294</v>
      </c>
      <c r="DTV5" t="n">
        <v>135506.708188741</v>
      </c>
      <c r="DTW5" t="n">
        <v>135273.4045533601</v>
      </c>
      <c r="DTX5" t="n">
        <v>133326.3723553285</v>
      </c>
      <c r="DTY5" t="n">
        <v>137309.7029742085</v>
      </c>
      <c r="DTZ5" t="n">
        <v>135023.2804542755</v>
      </c>
      <c r="DUA5" t="n">
        <v>128059.2487652408</v>
      </c>
      <c r="DUB5" t="n">
        <v>138570.0967376129</v>
      </c>
      <c r="DUC5" t="n">
        <v>132670.8117971401</v>
      </c>
      <c r="DUD5" t="n">
        <v>136605.6667579252</v>
      </c>
      <c r="DUE5" t="n">
        <v>132691.7514703659</v>
      </c>
      <c r="DUF5" t="n">
        <v>131449.1365732652</v>
      </c>
      <c r="DUG5" t="n">
        <v>139555.1197037175</v>
      </c>
      <c r="DUH5" t="n">
        <v>129409.6667859408</v>
      </c>
      <c r="DUI5" t="n">
        <v>140188.0994645784</v>
      </c>
      <c r="DUJ5" t="n">
        <v>134909.4791770914</v>
      </c>
      <c r="DUK5" t="n">
        <v>131042.9907486183</v>
      </c>
      <c r="DUL5" t="n">
        <v>137507.362827033</v>
      </c>
      <c r="DUM5" t="n">
        <v>133501.2085328628</v>
      </c>
      <c r="DUN5" t="n">
        <v>136248.0131624301</v>
      </c>
      <c r="DUO5" t="n">
        <v>140341.885328898</v>
      </c>
      <c r="DUP5" t="n">
        <v>131560.6995235768</v>
      </c>
      <c r="DUQ5" t="n">
        <v>137522.9428678548</v>
      </c>
      <c r="DUR5" t="n">
        <v>136588.9698420588</v>
      </c>
      <c r="DUS5" t="n">
        <v>142000.1450892188</v>
      </c>
      <c r="DUT5" t="n">
        <v>143531.5468899114</v>
      </c>
      <c r="DUU5" t="n">
        <v>131807.006922978</v>
      </c>
      <c r="DUV5" t="n">
        <v>133974.9038926245</v>
      </c>
      <c r="DUW5" t="n">
        <v>139357.4156200361</v>
      </c>
      <c r="DUX5" t="n">
        <v>133883.1343769198</v>
      </c>
      <c r="DUY5" t="n">
        <v>142132.6637187956</v>
      </c>
      <c r="DUZ5" t="n">
        <v>137759.5618168338</v>
      </c>
      <c r="DVA5" t="n">
        <v>133341.517342394</v>
      </c>
      <c r="DVB5" t="n">
        <v>133816.8494444253</v>
      </c>
      <c r="DVC5" t="n">
        <v>139105.7763389379</v>
      </c>
      <c r="DVD5" t="n">
        <v>130469.1396140448</v>
      </c>
      <c r="DVE5" t="n">
        <v>133613.0360037027</v>
      </c>
      <c r="DVF5" t="n">
        <v>129273.9058133953</v>
      </c>
      <c r="DVG5" t="n">
        <v>135038.2614493844</v>
      </c>
      <c r="DVH5" t="n">
        <v>125346.0435267279</v>
      </c>
      <c r="DVI5" t="n">
        <v>128673.970163526</v>
      </c>
      <c r="DVJ5" t="n">
        <v>145663.6364409228</v>
      </c>
      <c r="DVK5" t="n">
        <v>145013.5138063668</v>
      </c>
      <c r="DVL5" t="n">
        <v>134180.0885929126</v>
      </c>
      <c r="DVM5" t="n">
        <v>133513.6340093692</v>
      </c>
      <c r="DVN5" t="n">
        <v>138911.5909861421</v>
      </c>
      <c r="DVO5" t="n">
        <v>129702.5108762588</v>
      </c>
      <c r="DVP5" t="n">
        <v>131514.5128563055</v>
      </c>
      <c r="DVQ5" t="n">
        <v>135269.2863148008</v>
      </c>
      <c r="DVR5" t="n">
        <v>139397.7031489513</v>
      </c>
      <c r="DVS5" t="n">
        <v>133070.2803003693</v>
      </c>
      <c r="DVT5" t="n">
        <v>141205.9981127821</v>
      </c>
      <c r="DVU5" t="n">
        <v>142821.7495102273</v>
      </c>
      <c r="DVV5" t="n">
        <v>138038.3345446308</v>
      </c>
      <c r="DVW5" t="n">
        <v>139155.5739026412</v>
      </c>
      <c r="DVX5" t="n">
        <v>136167.4154598941</v>
      </c>
      <c r="DVY5" t="n">
        <v>141505.8660265264</v>
      </c>
      <c r="DVZ5" t="n">
        <v>134930.4139541365</v>
      </c>
      <c r="DWA5" t="n">
        <v>142498.2473413547</v>
      </c>
      <c r="DWB5" t="n">
        <v>136750.3599629028</v>
      </c>
      <c r="DWC5" t="n">
        <v>138361.8256242356</v>
      </c>
      <c r="DWD5" t="n">
        <v>137683.1813589122</v>
      </c>
      <c r="DWE5" t="n">
        <v>136044.7352492467</v>
      </c>
      <c r="DWF5" t="n">
        <v>128088.2616215361</v>
      </c>
      <c r="DWG5" t="n">
        <v>142616.2638424502</v>
      </c>
      <c r="DWH5" t="n">
        <v>143212.3788599162</v>
      </c>
      <c r="DWI5" t="n">
        <v>135925.3387231242</v>
      </c>
      <c r="DWJ5" t="n">
        <v>139169.73568449</v>
      </c>
      <c r="DWK5" t="n">
        <v>140601.1163234551</v>
      </c>
      <c r="DWL5" t="n">
        <v>133731.4200537229</v>
      </c>
      <c r="DWM5" t="n">
        <v>125078.4094118859</v>
      </c>
      <c r="DWN5" t="n">
        <v>140805.7805540098</v>
      </c>
      <c r="DWO5" t="n">
        <v>128854.1866716953</v>
      </c>
      <c r="DWP5" t="n">
        <v>130208.8717596503</v>
      </c>
      <c r="DWQ5" t="n">
        <v>143635.8129247529</v>
      </c>
      <c r="DWR5" t="n">
        <v>137988.8088152897</v>
      </c>
      <c r="DWS5" t="n">
        <v>131101.2597435456</v>
      </c>
      <c r="DWT5" t="n">
        <v>142027.3198791937</v>
      </c>
      <c r="DWU5" t="n">
        <v>136595.0630893653</v>
      </c>
      <c r="DWV5" t="n">
        <v>136526.9214415072</v>
      </c>
      <c r="DWW5" t="n">
        <v>129681.1918939933</v>
      </c>
      <c r="DWX5" t="n">
        <v>136866.1534278736</v>
      </c>
      <c r="DWY5" t="n">
        <v>129635.7162521634</v>
      </c>
      <c r="DWZ5" t="n">
        <v>142937.0600817044</v>
      </c>
      <c r="DXA5" t="n">
        <v>137408.466678321</v>
      </c>
      <c r="DXB5" t="n">
        <v>129172.5137165634</v>
      </c>
      <c r="DXC5" t="n">
        <v>133204.7099372336</v>
      </c>
      <c r="DXD5" t="n">
        <v>139839.9596366867</v>
      </c>
      <c r="DXE5" t="n">
        <v>145902.4255506398</v>
      </c>
      <c r="DXF5" t="n">
        <v>144696.1447370104</v>
      </c>
      <c r="DXG5" t="n">
        <v>131996.8367279666</v>
      </c>
      <c r="DXH5" t="n">
        <v>135140.5924311017</v>
      </c>
      <c r="DXI5" t="n">
        <v>137394.171043961</v>
      </c>
      <c r="DXJ5" t="n">
        <v>129492.390309033</v>
      </c>
      <c r="DXK5" t="n">
        <v>138354.8909096698</v>
      </c>
      <c r="DXL5" t="n">
        <v>131071.9286200281</v>
      </c>
      <c r="DXM5" t="n">
        <v>134280.0159310399</v>
      </c>
      <c r="DXN5" t="n">
        <v>138403.385853886</v>
      </c>
      <c r="DXO5" t="n">
        <v>142382.0518031716</v>
      </c>
      <c r="DXP5" t="n">
        <v>135561.4425581996</v>
      </c>
      <c r="DXQ5" t="n">
        <v>137442.282736371</v>
      </c>
      <c r="DXR5" t="n">
        <v>139524.8103683456</v>
      </c>
      <c r="DXS5" t="n">
        <v>141196.3365376638</v>
      </c>
      <c r="DXT5" t="n">
        <v>136802.912589351</v>
      </c>
      <c r="DXU5" t="n">
        <v>140151.8126911455</v>
      </c>
      <c r="DXV5" t="n">
        <v>136668.3570368167</v>
      </c>
      <c r="DXW5" t="n">
        <v>133326.8621474848</v>
      </c>
      <c r="DXX5" t="n">
        <v>139372.0611624275</v>
      </c>
      <c r="DXY5" t="n">
        <v>127735.6936969712</v>
      </c>
      <c r="DXZ5" t="n">
        <v>134133.6531290394</v>
      </c>
      <c r="DYA5" t="n">
        <v>137245.6543942799</v>
      </c>
      <c r="DYB5" t="n">
        <v>131846.9487704416</v>
      </c>
      <c r="DYC5" t="n">
        <v>135937.032296925</v>
      </c>
      <c r="DYD5" t="n">
        <v>132572.4041764561</v>
      </c>
      <c r="DYE5" t="n">
        <v>136902.1884072813</v>
      </c>
      <c r="DYF5" t="n">
        <v>141055.3954209686</v>
      </c>
      <c r="DYG5" t="n">
        <v>135463.734541156</v>
      </c>
      <c r="DYH5" t="n">
        <v>133898.5147923051</v>
      </c>
      <c r="DYI5" t="n">
        <v>137473.84680931</v>
      </c>
      <c r="DYJ5" t="n">
        <v>139741.1154794408</v>
      </c>
      <c r="DYK5" t="n">
        <v>131051.0835245694</v>
      </c>
      <c r="DYL5" t="n">
        <v>139589.6743964905</v>
      </c>
      <c r="DYM5" t="n">
        <v>132783.2064516622</v>
      </c>
      <c r="DYN5" t="n">
        <v>136545.2132156662</v>
      </c>
      <c r="DYO5" t="n">
        <v>140532.4356490687</v>
      </c>
      <c r="DYP5" t="n">
        <v>132799.4118737247</v>
      </c>
      <c r="DYQ5" t="n">
        <v>140924.2281173495</v>
      </c>
      <c r="DYR5" t="n">
        <v>137040.8827211596</v>
      </c>
      <c r="DYS5" t="n">
        <v>141677.0983224698</v>
      </c>
      <c r="DYT5" t="n">
        <v>131141.423605127</v>
      </c>
      <c r="DYU5" t="n">
        <v>134458.2884428706</v>
      </c>
      <c r="DYV5" t="n">
        <v>137989.505067815</v>
      </c>
      <c r="DYW5" t="n">
        <v>132882.4894731791</v>
      </c>
      <c r="DYX5" t="n">
        <v>132722.4720705129</v>
      </c>
      <c r="DYY5" t="n">
        <v>138978.5768387978</v>
      </c>
      <c r="DYZ5" t="n">
        <v>133146.5306068305</v>
      </c>
      <c r="DZA5" t="n">
        <v>141222.6261033706</v>
      </c>
      <c r="DZB5" t="n">
        <v>135093.9924365132</v>
      </c>
      <c r="DZC5" t="n">
        <v>141301.9603400785</v>
      </c>
      <c r="DZD5" t="n">
        <v>133469.1724612327</v>
      </c>
      <c r="DZE5" t="n">
        <v>138224.3730764944</v>
      </c>
      <c r="DZF5" t="n">
        <v>132860.9711390116</v>
      </c>
      <c r="DZG5" t="n">
        <v>136240.8740617298</v>
      </c>
      <c r="DZH5" t="n">
        <v>131943.4908480302</v>
      </c>
      <c r="DZI5" t="n">
        <v>132901.2865930103</v>
      </c>
      <c r="DZJ5" t="n">
        <v>138853.7097489001</v>
      </c>
      <c r="DZK5" t="n">
        <v>140911.3955893547</v>
      </c>
      <c r="DZL5" t="n">
        <v>139381.8707902097</v>
      </c>
      <c r="DZM5" t="n">
        <v>137436.1753525138</v>
      </c>
      <c r="DZN5" t="n">
        <v>135883.2695109101</v>
      </c>
      <c r="DZO5" t="n">
        <v>128319.1510686126</v>
      </c>
      <c r="DZP5" t="n">
        <v>129256.1572955267</v>
      </c>
      <c r="DZQ5" t="n">
        <v>133334.083186335</v>
      </c>
      <c r="DZR5" t="n">
        <v>141450.3904985042</v>
      </c>
      <c r="DZS5" t="n">
        <v>130152.3271982551</v>
      </c>
      <c r="DZT5" t="n">
        <v>135238.0829762529</v>
      </c>
      <c r="DZU5" t="n">
        <v>135696.1511802016</v>
      </c>
      <c r="DZV5" t="n">
        <v>138490.3829676339</v>
      </c>
      <c r="DZW5" t="n">
        <v>130119.7829937982</v>
      </c>
      <c r="DZX5" t="n">
        <v>131680.7744117512</v>
      </c>
      <c r="DZY5" t="n">
        <v>144982.3574769741</v>
      </c>
      <c r="DZZ5" t="n">
        <v>145512.5097689579</v>
      </c>
      <c r="EAA5" t="n">
        <v>131249.0520246848</v>
      </c>
      <c r="EAB5" t="n">
        <v>132153.2796287469</v>
      </c>
      <c r="EAC5" t="n">
        <v>130460.4875428735</v>
      </c>
      <c r="EAD5" t="n">
        <v>135483.3031437875</v>
      </c>
      <c r="EAE5" t="n">
        <v>136249.5668791583</v>
      </c>
      <c r="EAF5" t="n">
        <v>140085.7154483557</v>
      </c>
      <c r="EAG5" t="n">
        <v>138776.7701830563</v>
      </c>
      <c r="EAH5" t="n">
        <v>134808.9344544271</v>
      </c>
      <c r="EAI5" t="n">
        <v>141488.7420147765</v>
      </c>
      <c r="EAJ5" t="n">
        <v>141520.310926799</v>
      </c>
      <c r="EAK5" t="n">
        <v>136673.7353350465</v>
      </c>
      <c r="EAL5" t="n">
        <v>129779.2211582268</v>
      </c>
      <c r="EAM5" t="n">
        <v>135600.0587024468</v>
      </c>
      <c r="EAN5" t="n">
        <v>136872.7569116237</v>
      </c>
      <c r="EAO5" t="n">
        <v>140174.5696950352</v>
      </c>
      <c r="EAP5" t="n">
        <v>142585.5052792511</v>
      </c>
      <c r="EAQ5" t="n">
        <v>136508.5117599364</v>
      </c>
      <c r="EAR5" t="n">
        <v>137017.7592706449</v>
      </c>
      <c r="EAS5" t="n">
        <v>132668.4345479585</v>
      </c>
      <c r="EAT5" t="n">
        <v>137538.7779163753</v>
      </c>
      <c r="EAU5" t="n">
        <v>133385.9462292274</v>
      </c>
      <c r="EAV5" t="n">
        <v>137922.330838381</v>
      </c>
      <c r="EAW5" t="n">
        <v>129888.8354830234</v>
      </c>
      <c r="EAX5" t="n">
        <v>135479.4566698365</v>
      </c>
      <c r="EAY5" t="n">
        <v>139935.1009996306</v>
      </c>
      <c r="EAZ5" t="n">
        <v>138638.4842684497</v>
      </c>
      <c r="EBA5" t="n">
        <v>132902.750357354</v>
      </c>
      <c r="EBB5" t="n">
        <v>134599.9344218927</v>
      </c>
      <c r="EBC5" t="n">
        <v>134616.9614655273</v>
      </c>
      <c r="EBD5" t="n">
        <v>130991.4632201629</v>
      </c>
      <c r="EBE5" t="n">
        <v>130005.7294547212</v>
      </c>
      <c r="EBF5" t="n">
        <v>128776.5343241704</v>
      </c>
      <c r="EBG5" t="n">
        <v>139194.1203368203</v>
      </c>
      <c r="EBH5" t="n">
        <v>138281.4555015154</v>
      </c>
      <c r="EBI5" t="n">
        <v>137919.7176688598</v>
      </c>
      <c r="EBJ5" t="n">
        <v>145418.6473825406</v>
      </c>
      <c r="EBK5" t="n">
        <v>132441.9119024658</v>
      </c>
      <c r="EBL5" t="n">
        <v>130609.9672371257</v>
      </c>
      <c r="EBM5" t="n">
        <v>139386.4920614302</v>
      </c>
      <c r="EBN5" t="n">
        <v>134200.0989563433</v>
      </c>
      <c r="EBO5" t="n">
        <v>142342.5725918611</v>
      </c>
      <c r="EBP5" t="n">
        <v>142329.3898132885</v>
      </c>
      <c r="EBQ5" t="n">
        <v>138732.2096720198</v>
      </c>
      <c r="EBR5" t="n">
        <v>132688.9155588592</v>
      </c>
      <c r="EBS5" t="n">
        <v>138180.9440898951</v>
      </c>
      <c r="EBT5" t="n">
        <v>142719.3954850856</v>
      </c>
      <c r="EBU5" t="n">
        <v>138783.6751752305</v>
      </c>
      <c r="EBV5" t="n">
        <v>144468.9329025882</v>
      </c>
      <c r="EBW5" t="n">
        <v>137544.8659417934</v>
      </c>
      <c r="EBX5" t="n">
        <v>143701.7603538039</v>
      </c>
      <c r="EBY5" t="n">
        <v>138092.8242845944</v>
      </c>
      <c r="EBZ5" t="n">
        <v>133756.417711356</v>
      </c>
      <c r="ECA5" t="n">
        <v>134499.3508405894</v>
      </c>
      <c r="ECB5" t="n">
        <v>136320.9843421421</v>
      </c>
      <c r="ECC5" t="n">
        <v>131964.5139286966</v>
      </c>
      <c r="ECD5" t="n">
        <v>133958.1974751469</v>
      </c>
      <c r="ECE5" t="n">
        <v>139491.2552070278</v>
      </c>
      <c r="ECF5" t="n">
        <v>131720.7951162614</v>
      </c>
      <c r="ECG5" t="n">
        <v>133002.7404190478</v>
      </c>
      <c r="ECH5" t="n">
        <v>138925.5444800533</v>
      </c>
      <c r="ECI5" t="n">
        <v>138704.402969172</v>
      </c>
      <c r="ECJ5" t="n">
        <v>136195.8059517443</v>
      </c>
      <c r="ECK5" t="n">
        <v>130407.5416384165</v>
      </c>
      <c r="ECL5" t="n">
        <v>132438.148665668</v>
      </c>
      <c r="ECM5" t="n">
        <v>137696.932317741</v>
      </c>
      <c r="ECN5" t="n">
        <v>138492.7122907261</v>
      </c>
      <c r="ECO5" t="n">
        <v>142634.8808739925</v>
      </c>
      <c r="ECP5" t="n">
        <v>139965.2892986001</v>
      </c>
      <c r="ECQ5" t="n">
        <v>138980.0107130847</v>
      </c>
      <c r="ECR5" t="n">
        <v>144094.2306289737</v>
      </c>
      <c r="ECS5" t="n">
        <v>134518.1861462812</v>
      </c>
      <c r="ECT5" t="n">
        <v>141311.7790770138</v>
      </c>
      <c r="ECU5" t="n">
        <v>134885.9605697714</v>
      </c>
      <c r="ECV5" t="n">
        <v>133302.5195148116</v>
      </c>
      <c r="ECW5" t="n">
        <v>140592.7800772086</v>
      </c>
      <c r="ECX5" t="n">
        <v>140142.5752842358</v>
      </c>
      <c r="ECY5" t="n">
        <v>132074.5293288958</v>
      </c>
      <c r="ECZ5" t="n">
        <v>141993.4088157052</v>
      </c>
      <c r="EDA5" t="n">
        <v>135591.7259678093</v>
      </c>
      <c r="EDB5" t="n">
        <v>138248.1270296476</v>
      </c>
      <c r="EDC5" t="n">
        <v>141009.4664453699</v>
      </c>
      <c r="EDD5" t="n">
        <v>130892.6607049563</v>
      </c>
      <c r="EDE5" t="n">
        <v>138532.2511512393</v>
      </c>
      <c r="EDF5" t="n">
        <v>138695.2533734614</v>
      </c>
      <c r="EDG5" t="n">
        <v>146698.9472393272</v>
      </c>
      <c r="EDH5" t="n">
        <v>133077.2756586854</v>
      </c>
      <c r="EDI5" t="n">
        <v>132266.2120445384</v>
      </c>
      <c r="EDJ5" t="n">
        <v>135721.2112926204</v>
      </c>
      <c r="EDK5" t="n">
        <v>143352.6439697118</v>
      </c>
      <c r="EDL5" t="n">
        <v>133897.8152435705</v>
      </c>
      <c r="EDM5" t="n">
        <v>138350.1904718513</v>
      </c>
      <c r="EDN5" t="n">
        <v>132738.2025894747</v>
      </c>
      <c r="EDO5" t="n">
        <v>134792.0165173905</v>
      </c>
      <c r="EDP5" t="n">
        <v>130131.3545866145</v>
      </c>
      <c r="EDQ5" t="n">
        <v>136067.5694359714</v>
      </c>
      <c r="EDR5" t="n">
        <v>138696.9072911421</v>
      </c>
      <c r="EDS5" t="n">
        <v>130915.4277673498</v>
      </c>
      <c r="EDT5" t="n">
        <v>140520.1997186755</v>
      </c>
      <c r="EDU5" t="n">
        <v>139746.4240878325</v>
      </c>
      <c r="EDV5" t="n">
        <v>135443.7914825942</v>
      </c>
      <c r="EDW5" t="n">
        <v>133577.4584799891</v>
      </c>
      <c r="EDX5" t="n">
        <v>142388.9661638472</v>
      </c>
      <c r="EDY5" t="n">
        <v>141109.814746282</v>
      </c>
      <c r="EDZ5" t="n">
        <v>136988.1368296051</v>
      </c>
      <c r="EEA5" t="n">
        <v>133371.1417191312</v>
      </c>
      <c r="EEB5" t="n">
        <v>137746.5979373615</v>
      </c>
      <c r="EEC5" t="n">
        <v>136540.8960157798</v>
      </c>
      <c r="EED5" t="n">
        <v>130356.5998954149</v>
      </c>
      <c r="EEE5" t="n">
        <v>126921.4173964583</v>
      </c>
      <c r="EEF5" t="n">
        <v>136902.9597226245</v>
      </c>
      <c r="EEG5" t="n">
        <v>131643.3353156918</v>
      </c>
      <c r="EEH5" t="n">
        <v>133366.2498655625</v>
      </c>
      <c r="EEI5" t="n">
        <v>133171.2791299515</v>
      </c>
      <c r="EEJ5" t="n">
        <v>134629.6091878968</v>
      </c>
      <c r="EEK5" t="n">
        <v>134361.5085265099</v>
      </c>
      <c r="EEL5" t="n">
        <v>132187.1506700662</v>
      </c>
      <c r="EEM5" t="n">
        <v>135864.4093630503</v>
      </c>
      <c r="EEN5" t="n">
        <v>131654.7452913736</v>
      </c>
      <c r="EEO5" t="n">
        <v>135677.2420529536</v>
      </c>
      <c r="EEP5" t="n">
        <v>135674.4110272338</v>
      </c>
      <c r="EEQ5" t="n">
        <v>136250.9373520038</v>
      </c>
      <c r="EER5" t="n">
        <v>132869.3760431074</v>
      </c>
      <c r="EES5" t="n">
        <v>141680.1054687903</v>
      </c>
      <c r="EET5" t="n">
        <v>130404.9702769295</v>
      </c>
      <c r="EEU5" t="n">
        <v>135053.3621949085</v>
      </c>
      <c r="EEV5" t="n">
        <v>132706.7852010447</v>
      </c>
      <c r="EEW5" t="n">
        <v>135634.7573291465</v>
      </c>
      <c r="EEX5" t="n">
        <v>136518.874192232</v>
      </c>
      <c r="EEY5" t="n">
        <v>143961.4320755747</v>
      </c>
      <c r="EEZ5" t="n">
        <v>134937.3060632419</v>
      </c>
      <c r="EFA5" t="n">
        <v>129296.1540394963</v>
      </c>
      <c r="EFB5" t="n">
        <v>135861.141713919</v>
      </c>
      <c r="EFC5" t="n">
        <v>142991.8373467405</v>
      </c>
      <c r="EFD5" t="n">
        <v>138715.1345330905</v>
      </c>
      <c r="EFE5" t="n">
        <v>137779.3579391167</v>
      </c>
      <c r="EFF5" t="n">
        <v>132699.2541388427</v>
      </c>
      <c r="EFG5" t="n">
        <v>138254.0912295258</v>
      </c>
      <c r="EFH5" t="n">
        <v>136628.4603121515</v>
      </c>
      <c r="EFI5" t="n">
        <v>134689.6595752571</v>
      </c>
      <c r="EFJ5" t="n">
        <v>137480.4856104757</v>
      </c>
      <c r="EFK5" t="n">
        <v>140066.899669104</v>
      </c>
      <c r="EFL5" t="n">
        <v>132620.7365405138</v>
      </c>
      <c r="EFM5" t="n">
        <v>140621.7078655747</v>
      </c>
      <c r="EFN5" t="n">
        <v>138299.2634346273</v>
      </c>
      <c r="EFO5" t="n">
        <v>135703.0767490654</v>
      </c>
      <c r="EFP5" t="n">
        <v>135289.2933750081</v>
      </c>
      <c r="EFQ5" t="n">
        <v>131900.7182350749</v>
      </c>
      <c r="EFR5" t="n">
        <v>134221.7198846994</v>
      </c>
      <c r="EFS5" t="n">
        <v>136456.0607825097</v>
      </c>
      <c r="EFT5" t="n">
        <v>135683.5611371337</v>
      </c>
      <c r="EFU5" t="n">
        <v>130718.0434449602</v>
      </c>
      <c r="EFV5" t="n">
        <v>142404.523983851</v>
      </c>
      <c r="EFW5" t="n">
        <v>144699.5479891914</v>
      </c>
      <c r="EFX5" t="n">
        <v>145231.0794170109</v>
      </c>
      <c r="EFY5" t="n">
        <v>128890.7771185905</v>
      </c>
      <c r="EFZ5" t="n">
        <v>138081.0653031234</v>
      </c>
      <c r="EGA5" t="n">
        <v>137365.0239272179</v>
      </c>
      <c r="EGB5" t="n">
        <v>135849.576925837</v>
      </c>
      <c r="EGC5" t="n">
        <v>132203.0594853292</v>
      </c>
      <c r="EGD5" t="n">
        <v>141101.126541087</v>
      </c>
      <c r="EGE5" t="n">
        <v>141854.6549456505</v>
      </c>
      <c r="EGF5" t="n">
        <v>133782.5097835269</v>
      </c>
      <c r="EGG5" t="n">
        <v>129233.0243210619</v>
      </c>
      <c r="EGH5" t="n">
        <v>141721.1882083652</v>
      </c>
      <c r="EGI5" t="n">
        <v>134275.7696492307</v>
      </c>
      <c r="EGJ5" t="n">
        <v>132374.3861890521</v>
      </c>
      <c r="EGK5" t="n">
        <v>133245.2812668163</v>
      </c>
      <c r="EGL5" t="n">
        <v>144807.9029741347</v>
      </c>
      <c r="EGM5" t="n">
        <v>137678.4886741741</v>
      </c>
      <c r="EGN5" t="n">
        <v>135916.4688628264</v>
      </c>
      <c r="EGO5" t="n">
        <v>125449.954596952</v>
      </c>
      <c r="EGP5" t="n">
        <v>132713.2071850829</v>
      </c>
      <c r="EGQ5" t="n">
        <v>134529.1150120162</v>
      </c>
      <c r="EGR5" t="n">
        <v>139316.7507443821</v>
      </c>
      <c r="EGS5" t="n">
        <v>136327.0149552397</v>
      </c>
      <c r="EGT5" t="n">
        <v>135552.0258193619</v>
      </c>
      <c r="EGU5" t="n">
        <v>132662.8558596966</v>
      </c>
      <c r="EGV5" t="n">
        <v>139127.285813218</v>
      </c>
      <c r="EGW5" t="n">
        <v>144166.9833202278</v>
      </c>
      <c r="EGX5" t="n">
        <v>135549.1999019902</v>
      </c>
      <c r="EGY5" t="n">
        <v>133565.0248378672</v>
      </c>
      <c r="EGZ5" t="n">
        <v>135862.435621612</v>
      </c>
      <c r="EHA5" t="n">
        <v>135306.7832670111</v>
      </c>
      <c r="EHB5" t="n">
        <v>131976.8474280879</v>
      </c>
      <c r="EHC5" t="n">
        <v>139680.3086598071</v>
      </c>
      <c r="EHD5" t="n">
        <v>135730.6351522814</v>
      </c>
      <c r="EHE5" t="n">
        <v>141584.5042856701</v>
      </c>
      <c r="EHF5" t="n">
        <v>143484.9837052626</v>
      </c>
      <c r="EHG5" t="n">
        <v>131437.6918174553</v>
      </c>
      <c r="EHH5" t="n">
        <v>137195.2333614979</v>
      </c>
      <c r="EHI5" t="n">
        <v>133517.2855459203</v>
      </c>
      <c r="EHJ5" t="n">
        <v>131717.0489327088</v>
      </c>
      <c r="EHK5" t="n">
        <v>133696.8868106111</v>
      </c>
      <c r="EHL5" t="n">
        <v>141035.3937092873</v>
      </c>
      <c r="EHM5" t="n">
        <v>139305.7400990782</v>
      </c>
      <c r="EHN5" t="n">
        <v>136047.3378298373</v>
      </c>
      <c r="EHO5" t="n">
        <v>135093.2207290553</v>
      </c>
      <c r="EHP5" t="n">
        <v>136857.0237846758</v>
      </c>
      <c r="EHQ5" t="n">
        <v>143539.5763658024</v>
      </c>
      <c r="EHR5" t="n">
        <v>137388.9226634653</v>
      </c>
      <c r="EHS5" t="n">
        <v>137387.4864837667</v>
      </c>
      <c r="EHT5" t="n">
        <v>139228.8300185763</v>
      </c>
      <c r="EHU5" t="n">
        <v>142135.7197821498</v>
      </c>
      <c r="EHV5" t="n">
        <v>132486.6822201586</v>
      </c>
      <c r="EHW5" t="n">
        <v>147049.95502698</v>
      </c>
      <c r="EHX5" t="n">
        <v>143684.8329777677</v>
      </c>
      <c r="EHY5" t="n">
        <v>138209.7318370951</v>
      </c>
      <c r="EHZ5" t="n">
        <v>129163.7950125316</v>
      </c>
      <c r="EIA5" t="n">
        <v>131841.5374615223</v>
      </c>
      <c r="EIB5" t="n">
        <v>135324.4501238191</v>
      </c>
      <c r="EIC5" t="n">
        <v>137226.4940746633</v>
      </c>
      <c r="EID5" t="n">
        <v>135875.9375500705</v>
      </c>
      <c r="EIE5" t="n">
        <v>135200.6798134457</v>
      </c>
      <c r="EIF5" t="n">
        <v>136793.6983671679</v>
      </c>
      <c r="EIG5" t="n">
        <v>136203.0037614062</v>
      </c>
      <c r="EIH5" t="n">
        <v>140999.4421751363</v>
      </c>
      <c r="EII5" t="n">
        <v>137266.6358392218</v>
      </c>
      <c r="EIJ5" t="n">
        <v>132168.3257186731</v>
      </c>
      <c r="EIK5" t="n">
        <v>133743.5554003435</v>
      </c>
      <c r="EIL5" t="n">
        <v>136764.6577860049</v>
      </c>
      <c r="EIM5" t="n">
        <v>142000.2843569494</v>
      </c>
      <c r="EIN5" t="n">
        <v>133863.213882589</v>
      </c>
      <c r="EIO5" t="n">
        <v>130754.8241740413</v>
      </c>
      <c r="EIP5" t="n">
        <v>141922.0134123846</v>
      </c>
      <c r="EIQ5" t="n">
        <v>132031.5260264616</v>
      </c>
      <c r="EIR5" t="n">
        <v>132200.1166988244</v>
      </c>
      <c r="EIS5" t="n">
        <v>134497.7233720159</v>
      </c>
      <c r="EIT5" t="n">
        <v>129705.507252658</v>
      </c>
      <c r="EIU5" t="n">
        <v>133566.1809371536</v>
      </c>
      <c r="EIV5" t="n">
        <v>143626.8421422854</v>
      </c>
      <c r="EIW5" t="n">
        <v>140992.6328698245</v>
      </c>
      <c r="EIX5" t="n">
        <v>135987.3960938347</v>
      </c>
      <c r="EIY5" t="n">
        <v>134956.5724287221</v>
      </c>
      <c r="EIZ5" t="n">
        <v>131725.0772126358</v>
      </c>
      <c r="EJA5" t="n">
        <v>131526.0931138325</v>
      </c>
      <c r="EJB5" t="n">
        <v>137207.8887864456</v>
      </c>
      <c r="EJC5" t="n">
        <v>134145.4728658826</v>
      </c>
      <c r="EJD5" t="n">
        <v>141702.9544886865</v>
      </c>
      <c r="EJE5" t="n">
        <v>135336.6211448462</v>
      </c>
      <c r="EJF5" t="n">
        <v>140972.2286171852</v>
      </c>
      <c r="EJG5" t="n">
        <v>141310.3750777126</v>
      </c>
      <c r="EJH5" t="n">
        <v>136478.080533096</v>
      </c>
      <c r="EJI5" t="n">
        <v>139932.3548016918</v>
      </c>
      <c r="EJJ5" t="n">
        <v>140125.0288632217</v>
      </c>
      <c r="EJK5" t="n">
        <v>137873.5176504467</v>
      </c>
      <c r="EJL5" t="n">
        <v>139553.1573984811</v>
      </c>
      <c r="EJM5" t="n">
        <v>136459.6797638185</v>
      </c>
      <c r="EJN5" t="n">
        <v>135280.3824490247</v>
      </c>
      <c r="EJO5" t="n">
        <v>137396.8752329534</v>
      </c>
      <c r="EJP5" t="n">
        <v>135494.7658746347</v>
      </c>
      <c r="EJQ5" t="n">
        <v>138343.0883166386</v>
      </c>
      <c r="EJR5" t="n">
        <v>135659.1332974005</v>
      </c>
      <c r="EJS5" t="n">
        <v>133040.5762602754</v>
      </c>
      <c r="EJT5" t="n">
        <v>140761.1151366636</v>
      </c>
      <c r="EJU5" t="n">
        <v>132393.8942003679</v>
      </c>
      <c r="EJV5" t="n">
        <v>139145.2160235174</v>
      </c>
      <c r="EJW5" t="n">
        <v>139818.1270636951</v>
      </c>
      <c r="EJX5" t="n">
        <v>131718.4369526792</v>
      </c>
      <c r="EJY5" t="n">
        <v>129927.1629081549</v>
      </c>
      <c r="EJZ5" t="n">
        <v>132047.5169223839</v>
      </c>
      <c r="EKA5" t="n">
        <v>136191.9844914113</v>
      </c>
      <c r="EKB5" t="n">
        <v>133504.3282369424</v>
      </c>
      <c r="EKC5" t="n">
        <v>132065.7288014072</v>
      </c>
      <c r="EKD5" t="n">
        <v>137596.6061293777</v>
      </c>
      <c r="EKE5" t="n">
        <v>131960.7804836781</v>
      </c>
      <c r="EKF5" t="n">
        <v>132347.3212336691</v>
      </c>
      <c r="EKG5" t="n">
        <v>136408.8702295645</v>
      </c>
      <c r="EKH5" t="n">
        <v>137124.6208216387</v>
      </c>
      <c r="EKI5" t="n">
        <v>142332.7735920904</v>
      </c>
      <c r="EKJ5" t="n">
        <v>136049.598581668</v>
      </c>
      <c r="EKK5" t="n">
        <v>128431.5786315849</v>
      </c>
      <c r="EKL5" t="n">
        <v>144862.539102368</v>
      </c>
      <c r="EKM5" t="n">
        <v>141834.3194164469</v>
      </c>
      <c r="EKN5" t="n">
        <v>134199.5545688891</v>
      </c>
      <c r="EKO5" t="n">
        <v>131299.5492468209</v>
      </c>
      <c r="EKP5" t="n">
        <v>133978.5010032419</v>
      </c>
      <c r="EKQ5" t="n">
        <v>134354.1198979757</v>
      </c>
      <c r="EKR5" t="n">
        <v>140655.53318691</v>
      </c>
      <c r="EKS5" t="n">
        <v>143226.2689748816</v>
      </c>
      <c r="EKT5" t="n">
        <v>134893.9854980431</v>
      </c>
      <c r="EKU5" t="n">
        <v>134203.9650222401</v>
      </c>
      <c r="EKV5" t="n">
        <v>139370.4205978567</v>
      </c>
      <c r="EKW5" t="n">
        <v>136614.7283307093</v>
      </c>
      <c r="EKX5" t="n">
        <v>133601.6607784811</v>
      </c>
      <c r="EKY5" t="n">
        <v>145680.0805549951</v>
      </c>
      <c r="EKZ5" t="n">
        <v>140276.1121433144</v>
      </c>
      <c r="ELA5" t="n">
        <v>130168.0661922137</v>
      </c>
      <c r="ELB5" t="n">
        <v>139006.1162423834</v>
      </c>
      <c r="ELC5" t="n">
        <v>143537.2601821274</v>
      </c>
      <c r="ELD5" t="n">
        <v>132884.9955275053</v>
      </c>
      <c r="ELE5" t="n">
        <v>134465.9896602933</v>
      </c>
      <c r="ELF5" t="n">
        <v>137500.7711592421</v>
      </c>
      <c r="ELG5" t="n">
        <v>139347.2622990341</v>
      </c>
      <c r="ELH5" t="n">
        <v>140195.2814501098</v>
      </c>
      <c r="ELI5" t="n">
        <v>137874.6667660238</v>
      </c>
      <c r="ELJ5" t="n">
        <v>135654.5077327666</v>
      </c>
      <c r="ELK5" t="n">
        <v>136372.3695314697</v>
      </c>
      <c r="ELL5" t="n">
        <v>141895.2837875875</v>
      </c>
      <c r="ELM5" t="n">
        <v>136858.7574100462</v>
      </c>
      <c r="ELN5" t="n">
        <v>137146.504542717</v>
      </c>
      <c r="ELO5" t="n">
        <v>135254.3216546406</v>
      </c>
      <c r="ELP5" t="n">
        <v>136806.6265029844</v>
      </c>
      <c r="ELQ5" t="n">
        <v>135090.5247583886</v>
      </c>
      <c r="ELR5" t="n">
        <v>134252.8119118685</v>
      </c>
      <c r="ELS5" t="n">
        <v>137600.5918032117</v>
      </c>
      <c r="ELT5" t="n">
        <v>134741.654064917</v>
      </c>
      <c r="ELU5" t="n">
        <v>136353.9607893897</v>
      </c>
      <c r="ELV5" t="n">
        <v>140181.771604256</v>
      </c>
      <c r="ELW5" t="n">
        <v>133777.1777175107</v>
      </c>
      <c r="ELX5" t="n">
        <v>132866.1161200023</v>
      </c>
      <c r="ELY5" t="n">
        <v>143386.5882402615</v>
      </c>
      <c r="ELZ5" t="n">
        <v>138318.3232326499</v>
      </c>
      <c r="EMA5" t="n">
        <v>128904.3115577111</v>
      </c>
      <c r="EMB5" t="n">
        <v>135540.8238734185</v>
      </c>
      <c r="EMC5" t="n">
        <v>139226.1845915428</v>
      </c>
      <c r="EMD5" t="n">
        <v>133355.6463308073</v>
      </c>
      <c r="EME5" t="n">
        <v>139118.816257532</v>
      </c>
      <c r="EMF5" t="n">
        <v>127183.5669596717</v>
      </c>
      <c r="EMG5" t="n">
        <v>130528.2744628291</v>
      </c>
      <c r="EMH5" t="n">
        <v>134308.8367873069</v>
      </c>
      <c r="EMI5" t="n">
        <v>140498.3537538235</v>
      </c>
      <c r="EMJ5" t="n">
        <v>138657.1857837716</v>
      </c>
      <c r="EMK5" t="n">
        <v>134550.9031706891</v>
      </c>
      <c r="EML5" t="n">
        <v>137395.7505739606</v>
      </c>
      <c r="EMM5" t="n">
        <v>126918.7892298506</v>
      </c>
      <c r="EMN5" t="n">
        <v>143623.7119723962</v>
      </c>
      <c r="EMO5" t="n">
        <v>140121.3497446211</v>
      </c>
      <c r="EMP5" t="n">
        <v>135680.6788980984</v>
      </c>
      <c r="EMQ5" t="n">
        <v>138198.2151233009</v>
      </c>
      <c r="EMR5" t="n">
        <v>136771.5459340253</v>
      </c>
      <c r="EMS5" t="n">
        <v>136421.9497241226</v>
      </c>
      <c r="EMT5" t="n">
        <v>136298.8456464682</v>
      </c>
      <c r="EMU5" t="n">
        <v>127125.8290358821</v>
      </c>
      <c r="EMV5" t="n">
        <v>133209.937405917</v>
      </c>
      <c r="EMW5" t="n">
        <v>131170.9322438727</v>
      </c>
      <c r="EMX5" t="n">
        <v>134347.1226818839</v>
      </c>
      <c r="EMY5" t="n">
        <v>136141.1136011633</v>
      </c>
      <c r="EMZ5" t="n">
        <v>132082.9189984112</v>
      </c>
      <c r="ENA5" t="n">
        <v>134629.5873712699</v>
      </c>
      <c r="ENB5" t="n">
        <v>140458.6541314086</v>
      </c>
      <c r="ENC5" t="n">
        <v>131057.1855230061</v>
      </c>
      <c r="END5" t="n">
        <v>133825.253633071</v>
      </c>
      <c r="ENE5" t="n">
        <v>129496.4022574854</v>
      </c>
      <c r="ENF5" t="n">
        <v>135658.4596391066</v>
      </c>
      <c r="ENG5" t="n">
        <v>131847.5093418062</v>
      </c>
      <c r="ENH5" t="n">
        <v>131447.1893782507</v>
      </c>
      <c r="ENI5" t="n">
        <v>143528.7981628488</v>
      </c>
      <c r="ENJ5" t="n">
        <v>135420.4746164511</v>
      </c>
      <c r="ENK5" t="n">
        <v>139843.4115539965</v>
      </c>
      <c r="ENL5" t="n">
        <v>135086.7978339327</v>
      </c>
      <c r="ENM5" t="n">
        <v>139467.9610134684</v>
      </c>
      <c r="ENN5" t="n">
        <v>132630.2762061176</v>
      </c>
      <c r="ENO5" t="n">
        <v>141235.7569502063</v>
      </c>
      <c r="ENP5" t="n">
        <v>128374.9223437306</v>
      </c>
      <c r="ENQ5" t="n">
        <v>134181.8995092554</v>
      </c>
      <c r="ENR5" t="n">
        <v>137341.2775297221</v>
      </c>
      <c r="ENS5" t="n">
        <v>132927.7859479899</v>
      </c>
      <c r="ENT5" t="n">
        <v>136126.0334003663</v>
      </c>
      <c r="ENU5" t="n">
        <v>136426.7304138833</v>
      </c>
      <c r="ENV5" t="n">
        <v>133506.1072724067</v>
      </c>
      <c r="ENW5" t="n">
        <v>143612.0619280385</v>
      </c>
      <c r="ENX5" t="n">
        <v>126921.0745785724</v>
      </c>
      <c r="ENY5" t="n">
        <v>140392.433738323</v>
      </c>
      <c r="ENZ5" t="n">
        <v>143651.0202227431</v>
      </c>
      <c r="EOA5" t="n">
        <v>140415.1868159512</v>
      </c>
      <c r="EOB5" t="n">
        <v>140940.4022677377</v>
      </c>
      <c r="EOC5" t="n">
        <v>129407.7409151623</v>
      </c>
      <c r="EOD5" t="n">
        <v>138167.4438552124</v>
      </c>
      <c r="EOE5" t="n">
        <v>137110.4229339022</v>
      </c>
      <c r="EOF5" t="n">
        <v>138264.9368121338</v>
      </c>
      <c r="EOG5" t="n">
        <v>141999.2009205949</v>
      </c>
      <c r="EOH5" t="n">
        <v>138302.0993270293</v>
      </c>
      <c r="EOI5" t="n">
        <v>131851.2585596763</v>
      </c>
      <c r="EOJ5" t="n">
        <v>136469.9726406391</v>
      </c>
      <c r="EOK5" t="n">
        <v>138330.9223838669</v>
      </c>
      <c r="EOL5" t="n">
        <v>143336.065089467</v>
      </c>
      <c r="EOM5" t="n">
        <v>127276.0956286157</v>
      </c>
      <c r="EON5" t="n">
        <v>133615.2561423257</v>
      </c>
      <c r="EOO5" t="n">
        <v>132714.9070815951</v>
      </c>
      <c r="EOP5" t="n">
        <v>131122.9399106596</v>
      </c>
      <c r="EOQ5" t="n">
        <v>137001.1474891476</v>
      </c>
      <c r="EOR5" t="n">
        <v>132515.9479691052</v>
      </c>
      <c r="EOS5" t="n">
        <v>140794.4128106475</v>
      </c>
      <c r="EOT5" t="n">
        <v>135166.0963137587</v>
      </c>
      <c r="EOU5" t="n">
        <v>140434.219312533</v>
      </c>
      <c r="EOV5" t="n">
        <v>134459.0587388958</v>
      </c>
      <c r="EOW5" t="n">
        <v>135139.7625865255</v>
      </c>
      <c r="EOX5" t="n">
        <v>140454.3651648349</v>
      </c>
      <c r="EOY5" t="n">
        <v>141681.4183370157</v>
      </c>
      <c r="EOZ5" t="n">
        <v>135997.855255207</v>
      </c>
      <c r="EPA5" t="n">
        <v>132260.9837354504</v>
      </c>
      <c r="EPB5" t="n">
        <v>142471.8494509933</v>
      </c>
      <c r="EPC5" t="n">
        <v>132543.0437917545</v>
      </c>
      <c r="EPD5" t="n">
        <v>140819.1920436212</v>
      </c>
      <c r="EPE5" t="n">
        <v>134475.2109406435</v>
      </c>
      <c r="EPF5" t="n">
        <v>140055.4156572876</v>
      </c>
      <c r="EPG5" t="n">
        <v>137427.9945147239</v>
      </c>
      <c r="EPH5" t="n">
        <v>141368.2141727078</v>
      </c>
      <c r="EPI5" t="n">
        <v>136282.7999649658</v>
      </c>
      <c r="EPJ5" t="n">
        <v>136371.9794236161</v>
      </c>
      <c r="EPK5" t="n">
        <v>131059.2204970644</v>
      </c>
      <c r="EPL5" t="n">
        <v>134920.5543322524</v>
      </c>
      <c r="EPM5" t="n">
        <v>137775.5443095628</v>
      </c>
      <c r="EPN5" t="n">
        <v>140964.9162564173</v>
      </c>
      <c r="EPO5" t="n">
        <v>132075.7999454217</v>
      </c>
      <c r="EPP5" t="n">
        <v>137545.8998994054</v>
      </c>
      <c r="EPQ5" t="n">
        <v>143037.9682499073</v>
      </c>
      <c r="EPR5" t="n">
        <v>136569.0900372443</v>
      </c>
      <c r="EPS5" t="n">
        <v>137590.7050067961</v>
      </c>
      <c r="EPT5" t="n">
        <v>132994.6688781498</v>
      </c>
      <c r="EPU5" t="n">
        <v>138039.3439243305</v>
      </c>
      <c r="EPV5" t="n">
        <v>142292.9390099355</v>
      </c>
      <c r="EPW5" t="n">
        <v>137350.7103390109</v>
      </c>
      <c r="EPX5" t="n">
        <v>139020.028240366</v>
      </c>
      <c r="EPY5" t="n">
        <v>137888.7004092503</v>
      </c>
      <c r="EPZ5" t="n">
        <v>132127.6818066321</v>
      </c>
      <c r="EQA5" t="n">
        <v>136652.7501448094</v>
      </c>
      <c r="EQB5" t="n">
        <v>139990.530528189</v>
      </c>
      <c r="EQC5" t="n">
        <v>133771.3241603773</v>
      </c>
      <c r="EQD5" t="n">
        <v>130022.0275816987</v>
      </c>
      <c r="EQE5" t="n">
        <v>131051.0189633118</v>
      </c>
      <c r="EQF5" t="n">
        <v>135677.0111472973</v>
      </c>
      <c r="EQG5" t="n">
        <v>133775.7369658889</v>
      </c>
      <c r="EQH5" t="n">
        <v>134046.0364970482</v>
      </c>
      <c r="EQI5" t="n">
        <v>136480.145474085</v>
      </c>
      <c r="EQJ5" t="n">
        <v>137702.1610204703</v>
      </c>
      <c r="EQK5" t="n">
        <v>132677.8000948559</v>
      </c>
      <c r="EQL5" t="n">
        <v>141064.6947153119</v>
      </c>
      <c r="EQM5" t="n">
        <v>132666.6288668107</v>
      </c>
      <c r="EQN5" t="n">
        <v>133539.9606824027</v>
      </c>
      <c r="EQO5" t="n">
        <v>138863.1301002436</v>
      </c>
      <c r="EQP5" t="n">
        <v>131909.2007494853</v>
      </c>
      <c r="EQQ5" t="n">
        <v>131663.0576508368</v>
      </c>
      <c r="EQR5" t="n">
        <v>142195.656018036</v>
      </c>
      <c r="EQS5" t="n">
        <v>139007.2168871105</v>
      </c>
      <c r="EQT5" t="n">
        <v>134646.5317790821</v>
      </c>
      <c r="EQU5" t="n">
        <v>136309.3314443954</v>
      </c>
      <c r="EQV5" t="n">
        <v>135999.419343815</v>
      </c>
      <c r="EQW5" t="n">
        <v>138670.0648200882</v>
      </c>
      <c r="EQX5" t="n">
        <v>138549.0200556035</v>
      </c>
      <c r="EQY5" t="n">
        <v>137396.0001847525</v>
      </c>
      <c r="EQZ5" t="n">
        <v>136941.2017164416</v>
      </c>
      <c r="ERA5" t="n">
        <v>132423.9554341501</v>
      </c>
      <c r="ERB5" t="n">
        <v>137925.1710821686</v>
      </c>
      <c r="ERC5" t="n">
        <v>135750.6933512616</v>
      </c>
      <c r="ERD5" t="n">
        <v>135383.5455429081</v>
      </c>
      <c r="ERE5" t="n">
        <v>129800.4613862899</v>
      </c>
      <c r="ERF5" t="n">
        <v>136755.378179314</v>
      </c>
      <c r="ERG5" t="n">
        <v>138954.677446566</v>
      </c>
      <c r="ERH5" t="n">
        <v>137552.347349795</v>
      </c>
      <c r="ERI5" t="n">
        <v>138521.7157164101</v>
      </c>
      <c r="ERJ5" t="n">
        <v>138942.7536107292</v>
      </c>
      <c r="ERK5" t="n">
        <v>132081.1099708827</v>
      </c>
      <c r="ERL5" t="n">
        <v>133846.4036768964</v>
      </c>
      <c r="ERM5" t="n">
        <v>139244.9355792332</v>
      </c>
      <c r="ERN5" t="n">
        <v>133787.320899985</v>
      </c>
      <c r="ERO5" t="n">
        <v>137492.9729902054</v>
      </c>
      <c r="ERP5" t="n">
        <v>127951.673932037</v>
      </c>
      <c r="ERQ5" t="n">
        <v>139314.6778482186</v>
      </c>
      <c r="ERR5" t="n">
        <v>136124.3996798709</v>
      </c>
      <c r="ERS5" t="n">
        <v>134807.3419056369</v>
      </c>
      <c r="ERT5" t="n">
        <v>140401.1690412248</v>
      </c>
      <c r="ERU5" t="n">
        <v>138501.2624248994</v>
      </c>
      <c r="ERV5" t="n">
        <v>132501.458338292</v>
      </c>
      <c r="ERW5" t="n">
        <v>135485.885947919</v>
      </c>
      <c r="ERX5" t="n">
        <v>131450.9596622</v>
      </c>
      <c r="ERY5" t="n">
        <v>138328.6138320991</v>
      </c>
      <c r="ERZ5" t="n">
        <v>137490.6509606729</v>
      </c>
      <c r="ESA5" t="n">
        <v>133701.809339541</v>
      </c>
      <c r="ESB5" t="n">
        <v>141229.8107953481</v>
      </c>
      <c r="ESC5" t="n">
        <v>142907.4605422177</v>
      </c>
      <c r="ESD5" t="n">
        <v>139567.2655598691</v>
      </c>
      <c r="ESE5" t="n">
        <v>137286.9990507234</v>
      </c>
      <c r="ESF5" t="n">
        <v>137764.1808130091</v>
      </c>
      <c r="ESG5" t="n">
        <v>131075.4490073154</v>
      </c>
      <c r="ESH5" t="n">
        <v>131288.9535682664</v>
      </c>
      <c r="ESI5" t="n">
        <v>138741.2411255073</v>
      </c>
      <c r="ESJ5" t="n">
        <v>135138.1646161707</v>
      </c>
      <c r="ESK5" t="n">
        <v>136662.9815565603</v>
      </c>
      <c r="ESL5" t="n">
        <v>144596.8414230349</v>
      </c>
      <c r="ESM5" t="n">
        <v>138626.9449908065</v>
      </c>
      <c r="ESN5" t="n">
        <v>134684.636463547</v>
      </c>
      <c r="ESO5" t="n">
        <v>140852.8276364808</v>
      </c>
      <c r="ESP5" t="n">
        <v>136176.1111506743</v>
      </c>
      <c r="ESQ5" t="n">
        <v>136367.1767809981</v>
      </c>
      <c r="ESR5" t="n">
        <v>133265.261266257</v>
      </c>
      <c r="ESS5" t="n">
        <v>128541.6404177932</v>
      </c>
      <c r="EST5" t="n">
        <v>141112.1468340947</v>
      </c>
      <c r="ESU5" t="n">
        <v>131705.2809540085</v>
      </c>
      <c r="ESV5" t="n">
        <v>132430.1586530604</v>
      </c>
      <c r="ESW5" t="n">
        <v>131300.3576550622</v>
      </c>
      <c r="ESX5" t="n">
        <v>135169.4983389626</v>
      </c>
      <c r="ESY5" t="n">
        <v>131018.5400951242</v>
      </c>
      <c r="ESZ5" t="n">
        <v>139288.1624329945</v>
      </c>
      <c r="ETA5" t="n">
        <v>139526.9150990933</v>
      </c>
      <c r="ETB5" t="n">
        <v>137537.4610918522</v>
      </c>
      <c r="ETC5" t="n">
        <v>133539.4674304875</v>
      </c>
      <c r="ETD5" t="n">
        <v>143305.7479488337</v>
      </c>
      <c r="ETE5" t="n">
        <v>132984.7012895328</v>
      </c>
      <c r="ETF5" t="n">
        <v>139585.4217263114</v>
      </c>
      <c r="ETG5" t="n">
        <v>138295.6177949622</v>
      </c>
      <c r="ETH5" t="n">
        <v>138664.083035776</v>
      </c>
      <c r="ETI5" t="n">
        <v>138880.6982355721</v>
      </c>
      <c r="ETJ5" t="n">
        <v>137310.3597138235</v>
      </c>
      <c r="ETK5" t="n">
        <v>145718.3712355967</v>
      </c>
      <c r="ETL5" t="n">
        <v>132707.9505478751</v>
      </c>
      <c r="ETM5" t="n">
        <v>140819.5686348094</v>
      </c>
      <c r="ETN5" t="n">
        <v>138719.6138563353</v>
      </c>
      <c r="ETO5" t="n">
        <v>139512.6886502631</v>
      </c>
      <c r="ETP5" t="n">
        <v>134709.4702186679</v>
      </c>
      <c r="ETQ5" t="n">
        <v>134192.6848925707</v>
      </c>
      <c r="ETR5" t="n">
        <v>139313.8820695846</v>
      </c>
      <c r="ETS5" t="n">
        <v>137124.890781685</v>
      </c>
      <c r="ETT5" t="n">
        <v>135665.3507596669</v>
      </c>
      <c r="ETU5" t="n">
        <v>144116.4789263544</v>
      </c>
      <c r="ETV5" t="n">
        <v>136586.5652608238</v>
      </c>
      <c r="ETW5" t="n">
        <v>132997.2555698321</v>
      </c>
      <c r="ETX5" t="n">
        <v>134374.2283756254</v>
      </c>
      <c r="ETY5" t="n">
        <v>139695.4800713107</v>
      </c>
      <c r="ETZ5" t="n">
        <v>141086.9274507046</v>
      </c>
      <c r="EUA5" t="n">
        <v>139406.805751558</v>
      </c>
      <c r="EUB5" t="n">
        <v>133552.3370217634</v>
      </c>
      <c r="EUC5" t="n">
        <v>135442.0268060703</v>
      </c>
      <c r="EUD5" t="n">
        <v>137339.1154887959</v>
      </c>
      <c r="EUE5" t="n">
        <v>140894.1887133487</v>
      </c>
      <c r="EUF5" t="n">
        <v>138005.2430015337</v>
      </c>
      <c r="EUG5" t="n">
        <v>131821.9748089518</v>
      </c>
      <c r="EUH5" t="n">
        <v>136616.6560546047</v>
      </c>
      <c r="EUI5" t="n">
        <v>134677.2144819875</v>
      </c>
      <c r="EUJ5" t="n">
        <v>132048.1721950463</v>
      </c>
      <c r="EUK5" t="n">
        <v>139392.6530817212</v>
      </c>
      <c r="EUL5" t="n">
        <v>130397.3689654446</v>
      </c>
      <c r="EUM5" t="n">
        <v>134621.5335089253</v>
      </c>
      <c r="EUN5" t="n">
        <v>139935.1266643335</v>
      </c>
      <c r="EUO5" t="n">
        <v>124220.2359567059</v>
      </c>
      <c r="EUP5" t="n">
        <v>139676.0273371934</v>
      </c>
      <c r="EUQ5" t="n">
        <v>129196.2561526711</v>
      </c>
      <c r="EUR5" t="n">
        <v>129335.4812216894</v>
      </c>
      <c r="EUS5" t="n">
        <v>137777.4357572631</v>
      </c>
      <c r="EUT5" t="n">
        <v>138582.9181426528</v>
      </c>
      <c r="EUU5" t="n">
        <v>134225.9790371627</v>
      </c>
      <c r="EUV5" t="n">
        <v>138094.4374401114</v>
      </c>
      <c r="EUW5" t="n">
        <v>135375.9605419466</v>
      </c>
      <c r="EUX5" t="n">
        <v>129977.4799033331</v>
      </c>
      <c r="EUY5" t="n">
        <v>126750.1318774792</v>
      </c>
      <c r="EUZ5" t="n">
        <v>136346.4550048615</v>
      </c>
      <c r="EVA5" t="n">
        <v>143405.0864260053</v>
      </c>
      <c r="EVB5" t="n">
        <v>134311.3240294986</v>
      </c>
      <c r="EVC5" t="n">
        <v>137823.0238429455</v>
      </c>
      <c r="EVD5" t="n">
        <v>137058.9361136655</v>
      </c>
      <c r="EVE5" t="n">
        <v>130823.4101216368</v>
      </c>
      <c r="EVF5" t="n">
        <v>144957.8520016561</v>
      </c>
      <c r="EVG5" t="n">
        <v>133076.6368150609</v>
      </c>
      <c r="EVH5" t="n">
        <v>134888.1377119119</v>
      </c>
      <c r="EVI5" t="n">
        <v>130040.8535874845</v>
      </c>
      <c r="EVJ5" t="n">
        <v>127920.7778251157</v>
      </c>
      <c r="EVK5" t="n">
        <v>138742.763086905</v>
      </c>
      <c r="EVL5" t="n">
        <v>137850.5328399626</v>
      </c>
      <c r="EVM5" t="n">
        <v>126858.624478461</v>
      </c>
      <c r="EVN5" t="n">
        <v>133607.0453540316</v>
      </c>
      <c r="EVO5" t="n">
        <v>139711.406781845</v>
      </c>
      <c r="EVP5" t="n">
        <v>132379.8833437884</v>
      </c>
      <c r="EVQ5" t="n">
        <v>129741.8374470369</v>
      </c>
      <c r="EVR5" t="n">
        <v>139285.7803983367</v>
      </c>
      <c r="EVS5" t="n">
        <v>132077.3972925644</v>
      </c>
      <c r="EVT5" t="n">
        <v>132320.914193576</v>
      </c>
      <c r="EVU5" t="n">
        <v>132342.8312766701</v>
      </c>
      <c r="EVV5" t="n">
        <v>132716.881461515</v>
      </c>
      <c r="EVW5" t="n">
        <v>139718.2244938591</v>
      </c>
      <c r="EVX5" t="n">
        <v>135466.6808790873</v>
      </c>
      <c r="EVY5" t="n">
        <v>139647.1421617191</v>
      </c>
      <c r="EVZ5" t="n">
        <v>134285.0972509555</v>
      </c>
      <c r="EWA5" t="n">
        <v>134433.1864567082</v>
      </c>
      <c r="EWB5" t="n">
        <v>138588.1521044438</v>
      </c>
      <c r="EWC5" t="n">
        <v>133141.7345676858</v>
      </c>
      <c r="EWD5" t="n">
        <v>140012.4740366315</v>
      </c>
      <c r="EWE5" t="n">
        <v>138485.0413510485</v>
      </c>
      <c r="EWF5" t="n">
        <v>135634.7816134653</v>
      </c>
      <c r="EWG5" t="n">
        <v>128427.3945576792</v>
      </c>
      <c r="EWH5" t="n">
        <v>139445.4868942355</v>
      </c>
      <c r="EWI5" t="n">
        <v>141483.1185703569</v>
      </c>
      <c r="EWJ5" t="n">
        <v>142095.6306264941</v>
      </c>
      <c r="EWK5" t="n">
        <v>141927.5172527598</v>
      </c>
      <c r="EWL5" t="n">
        <v>138900.3616054815</v>
      </c>
      <c r="EWM5" t="n">
        <v>143044.8155029211</v>
      </c>
      <c r="EWN5" t="n">
        <v>136459.7614914848</v>
      </c>
      <c r="EWO5" t="n">
        <v>130392.2652781928</v>
      </c>
      <c r="EWP5" t="n">
        <v>138300.454626011</v>
      </c>
      <c r="EWQ5" t="n">
        <v>135353.5596080616</v>
      </c>
      <c r="EWR5" t="n">
        <v>135036.4118059875</v>
      </c>
      <c r="EWS5" t="n">
        <v>138143.6059709547</v>
      </c>
      <c r="EWT5" t="n">
        <v>136894.7731723306</v>
      </c>
      <c r="EWU5" t="n">
        <v>135928.1089431091</v>
      </c>
      <c r="EWV5" t="n">
        <v>145658.4071076624</v>
      </c>
      <c r="EWW5" t="n">
        <v>129246.3464947261</v>
      </c>
      <c r="EWX5" t="n">
        <v>138840.1660936993</v>
      </c>
      <c r="EWY5" t="n">
        <v>138331.601782841</v>
      </c>
      <c r="EWZ5" t="n">
        <v>139492.144685536</v>
      </c>
      <c r="EXA5" t="n">
        <v>134771.0501448343</v>
      </c>
      <c r="EXB5" t="n">
        <v>138016.9768091716</v>
      </c>
      <c r="EXC5" t="n">
        <v>140169.0482134494</v>
      </c>
      <c r="EXD5" t="n">
        <v>138130.2823997081</v>
      </c>
      <c r="EXE5" t="n">
        <v>136461.8435545167</v>
      </c>
      <c r="EXF5" t="n">
        <v>133479.9784967013</v>
      </c>
      <c r="EXG5" t="n">
        <v>136871.5690748263</v>
      </c>
      <c r="EXH5" t="n">
        <v>136474.884197595</v>
      </c>
      <c r="EXI5" t="n">
        <v>132398.0528858591</v>
      </c>
      <c r="EXJ5" t="n">
        <v>136757.257294038</v>
      </c>
      <c r="EXK5" t="n">
        <v>131857.2432791486</v>
      </c>
      <c r="EXL5" t="n">
        <v>138710.6264082624</v>
      </c>
      <c r="EXM5" t="n">
        <v>140220.6171052023</v>
      </c>
      <c r="EXN5" t="n">
        <v>139976.0268660115</v>
      </c>
      <c r="EXO5" t="n">
        <v>137457.074360828</v>
      </c>
      <c r="EXP5" t="n">
        <v>135615.5627942216</v>
      </c>
      <c r="EXQ5" t="n">
        <v>138663.3067325829</v>
      </c>
      <c r="EXR5" t="n">
        <v>141036.690398227</v>
      </c>
      <c r="EXS5" t="n">
        <v>131343.702963167</v>
      </c>
      <c r="EXT5" t="n">
        <v>130614.1595307388</v>
      </c>
      <c r="EXU5" t="n">
        <v>129504.9074694502</v>
      </c>
      <c r="EXV5" t="n">
        <v>132009.7170349076</v>
      </c>
      <c r="EXW5" t="n">
        <v>137716.1968607439</v>
      </c>
      <c r="EXX5" t="n">
        <v>135042.8247589473</v>
      </c>
      <c r="EXY5" t="n">
        <v>140475.9840217378</v>
      </c>
      <c r="EXZ5" t="n">
        <v>138887.4517794905</v>
      </c>
      <c r="EYA5" t="n">
        <v>137285.587225985</v>
      </c>
      <c r="EYB5" t="n">
        <v>137200.9537529553</v>
      </c>
      <c r="EYC5" t="n">
        <v>139691.1661292978</v>
      </c>
      <c r="EYD5" t="n">
        <v>130854.0132129982</v>
      </c>
      <c r="EYE5" t="n">
        <v>130832.2037389298</v>
      </c>
      <c r="EYF5" t="n">
        <v>136088.9029736591</v>
      </c>
      <c r="EYG5" t="n">
        <v>137915.9625084833</v>
      </c>
      <c r="EYH5" t="n">
        <v>140893.3831045635</v>
      </c>
      <c r="EYI5" t="n">
        <v>132498.4523070951</v>
      </c>
      <c r="EYJ5" t="n">
        <v>136192.4502717952</v>
      </c>
      <c r="EYK5" t="n">
        <v>132121.2830456202</v>
      </c>
      <c r="EYL5" t="n">
        <v>141667.2441138453</v>
      </c>
      <c r="EYM5" t="n">
        <v>131069.3798283824</v>
      </c>
      <c r="EYN5" t="n">
        <v>133752.3913171605</v>
      </c>
      <c r="EYO5" t="n">
        <v>133553.1582884385</v>
      </c>
      <c r="EYP5" t="n">
        <v>142107.6309109533</v>
      </c>
      <c r="EYQ5" t="n">
        <v>130452.1960782808</v>
      </c>
      <c r="EYR5" t="n">
        <v>134175.5151834207</v>
      </c>
      <c r="EYS5" t="n">
        <v>133111.3218580133</v>
      </c>
      <c r="EYT5" t="n">
        <v>136311.9361498869</v>
      </c>
      <c r="EYU5" t="n">
        <v>140881.473732069</v>
      </c>
      <c r="EYV5" t="n">
        <v>136161.7940512145</v>
      </c>
      <c r="EYW5" t="n">
        <v>135482.5641779426</v>
      </c>
      <c r="EYX5" t="n">
        <v>139672.4307710298</v>
      </c>
      <c r="EYY5" t="n">
        <v>134201.518817498</v>
      </c>
      <c r="EYZ5" t="n">
        <v>137203.9387178486</v>
      </c>
      <c r="EZA5" t="n">
        <v>145129.8528463287</v>
      </c>
      <c r="EZB5" t="n">
        <v>137496.8893616966</v>
      </c>
      <c r="EZC5" t="n">
        <v>132293.0903268871</v>
      </c>
      <c r="EZD5" t="n">
        <v>133429.5724156683</v>
      </c>
      <c r="EZE5" t="n">
        <v>134886.8346743552</v>
      </c>
      <c r="EZF5" t="n">
        <v>136031.9209874785</v>
      </c>
      <c r="EZG5" t="n">
        <v>130470.5371673549</v>
      </c>
      <c r="EZH5" t="n">
        <v>129898.4640248114</v>
      </c>
      <c r="EZI5" t="n">
        <v>134444.4644913236</v>
      </c>
      <c r="EZJ5" t="n">
        <v>137722.7261756987</v>
      </c>
      <c r="EZK5" t="n">
        <v>137058.341730291</v>
      </c>
      <c r="EZL5" t="n">
        <v>138399.0267179941</v>
      </c>
      <c r="EZM5" t="n">
        <v>139127.9582488032</v>
      </c>
      <c r="EZN5" t="n">
        <v>138619.9677301353</v>
      </c>
      <c r="EZO5" t="n">
        <v>140474.2615189319</v>
      </c>
      <c r="EZP5" t="n">
        <v>145299.8400054819</v>
      </c>
      <c r="EZQ5" t="n">
        <v>131866.0889965198</v>
      </c>
      <c r="EZR5" t="n">
        <v>131932.8589489405</v>
      </c>
      <c r="EZS5" t="n">
        <v>137683.1725477538</v>
      </c>
      <c r="EZT5" t="n">
        <v>129420.6674582113</v>
      </c>
      <c r="EZU5" t="n">
        <v>140619.107847008</v>
      </c>
      <c r="EZV5" t="n">
        <v>136842.067263056</v>
      </c>
      <c r="EZW5" t="n">
        <v>137991.0322338258</v>
      </c>
      <c r="EZX5" t="n">
        <v>138129.3777778588</v>
      </c>
      <c r="EZY5" t="n">
        <v>135756.8894499749</v>
      </c>
      <c r="EZZ5" t="n">
        <v>134019.8458881996</v>
      </c>
      <c r="FAA5" t="n">
        <v>139915.339554628</v>
      </c>
      <c r="FAB5" t="n">
        <v>142789.943628694</v>
      </c>
      <c r="FAC5" t="n">
        <v>141629.7542889015</v>
      </c>
      <c r="FAD5" t="n">
        <v>134687.575433912</v>
      </c>
      <c r="FAE5" t="n">
        <v>132605.2225915151</v>
      </c>
      <c r="FAF5" t="n">
        <v>133524.486467224</v>
      </c>
      <c r="FAG5" t="n">
        <v>140832.0553757538</v>
      </c>
      <c r="FAH5" t="n">
        <v>139867.6602319335</v>
      </c>
      <c r="FAI5" t="n">
        <v>141170.7024717438</v>
      </c>
      <c r="FAJ5" t="n">
        <v>133161.2772673154</v>
      </c>
      <c r="FAK5" t="n">
        <v>141394.3069389792</v>
      </c>
      <c r="FAL5" t="n">
        <v>140939.4556673953</v>
      </c>
      <c r="FAM5" t="n">
        <v>134053.8184206925</v>
      </c>
      <c r="FAN5" t="n">
        <v>138182.9174713245</v>
      </c>
      <c r="FAO5" t="n">
        <v>136477.1010074972</v>
      </c>
      <c r="FAP5" t="n">
        <v>139297.7107564964</v>
      </c>
      <c r="FAQ5" t="n">
        <v>132046.8658540652</v>
      </c>
      <c r="FAR5" t="n">
        <v>144256.4052334747</v>
      </c>
      <c r="FAS5" t="n">
        <v>134024.6678616931</v>
      </c>
      <c r="FAT5" t="n">
        <v>134386.5976837089</v>
      </c>
      <c r="FAU5" t="n">
        <v>138038.5631809917</v>
      </c>
      <c r="FAV5" t="n">
        <v>141723.4400048534</v>
      </c>
      <c r="FAW5" t="n">
        <v>137058.6716662449</v>
      </c>
      <c r="FAX5" t="n">
        <v>136343.8993120899</v>
      </c>
      <c r="FAY5" t="n">
        <v>131707.1554631637</v>
      </c>
      <c r="FAZ5" t="n">
        <v>137024.5848376398</v>
      </c>
      <c r="FBA5" t="n">
        <v>128982.6884074967</v>
      </c>
      <c r="FBB5" t="n">
        <v>133978.9336280779</v>
      </c>
      <c r="FBC5" t="n">
        <v>136454.122460033</v>
      </c>
      <c r="FBD5" t="n">
        <v>143758.1328489336</v>
      </c>
      <c r="FBE5" t="n">
        <v>141641.1622753459</v>
      </c>
      <c r="FBF5" t="n">
        <v>142888.3815107799</v>
      </c>
      <c r="FBG5" t="n">
        <v>137121.3313904289</v>
      </c>
      <c r="FBH5" t="n">
        <v>137138.1571406944</v>
      </c>
      <c r="FBI5" t="n">
        <v>136862.5372629827</v>
      </c>
      <c r="FBJ5" t="n">
        <v>132325.4988695009</v>
      </c>
      <c r="FBK5" t="n">
        <v>139594.9191679858</v>
      </c>
      <c r="FBL5" t="n">
        <v>139989.8323769253</v>
      </c>
      <c r="FBM5" t="n">
        <v>137103.5865611367</v>
      </c>
      <c r="FBN5" t="n">
        <v>135205.6362601315</v>
      </c>
      <c r="FBO5" t="n">
        <v>133243.2141912818</v>
      </c>
      <c r="FBP5" t="n">
        <v>127380.4742791954</v>
      </c>
      <c r="FBQ5" t="n">
        <v>133890.2926987417</v>
      </c>
      <c r="FBR5" t="n">
        <v>136034.7442912181</v>
      </c>
      <c r="FBS5" t="n">
        <v>135873.8334563127</v>
      </c>
      <c r="FBT5" t="n">
        <v>130290.1703627371</v>
      </c>
      <c r="FBU5" t="n">
        <v>132556.6087405576</v>
      </c>
      <c r="FBV5" t="n">
        <v>135074.991230148</v>
      </c>
      <c r="FBW5" t="n">
        <v>142256.5177302311</v>
      </c>
      <c r="FBX5" t="n">
        <v>136288.7832325227</v>
      </c>
      <c r="FBY5" t="n">
        <v>135165.32246935</v>
      </c>
      <c r="FBZ5" t="n">
        <v>131701.5334403667</v>
      </c>
      <c r="FCA5" t="n">
        <v>137290.0433711607</v>
      </c>
      <c r="FCB5" t="n">
        <v>134310.3850723478</v>
      </c>
      <c r="FCC5" t="n">
        <v>132907.4185009293</v>
      </c>
      <c r="FCD5" t="n">
        <v>140896.1475139614</v>
      </c>
      <c r="FCE5" t="n">
        <v>140945.7459359028</v>
      </c>
      <c r="FCF5" t="n">
        <v>136012.9096590639</v>
      </c>
      <c r="FCG5" t="n">
        <v>134805.6875538006</v>
      </c>
      <c r="FCH5" t="n">
        <v>138857.539455722</v>
      </c>
      <c r="FCI5" t="n">
        <v>139158.8331325272</v>
      </c>
      <c r="FCJ5" t="n">
        <v>136330.3410359878</v>
      </c>
      <c r="FCK5" t="n">
        <v>139523.5578519859</v>
      </c>
      <c r="FCL5" t="n">
        <v>134476.6749262326</v>
      </c>
      <c r="FCM5" t="n">
        <v>133594.952048274</v>
      </c>
      <c r="FCN5" t="n">
        <v>138282.2499778407</v>
      </c>
      <c r="FCO5" t="n">
        <v>139368.5838295651</v>
      </c>
      <c r="FCP5" t="n">
        <v>140715.7837838276</v>
      </c>
      <c r="FCQ5" t="n">
        <v>132981.9675178556</v>
      </c>
      <c r="FCR5" t="n">
        <v>135403.6717148897</v>
      </c>
      <c r="FCS5" t="n">
        <v>138525.993204709</v>
      </c>
      <c r="FCT5" t="n">
        <v>138412.6153984937</v>
      </c>
      <c r="FCU5" t="n">
        <v>140351.2329955048</v>
      </c>
      <c r="FCV5" t="n">
        <v>140171.1104161855</v>
      </c>
      <c r="FCW5" t="n">
        <v>140365.5639163723</v>
      </c>
      <c r="FCX5" t="n">
        <v>139380.42661739</v>
      </c>
      <c r="FCY5" t="n">
        <v>139315.6615329856</v>
      </c>
      <c r="FCZ5" t="n">
        <v>134082.3415459519</v>
      </c>
      <c r="FDA5" t="n">
        <v>137032.8453299858</v>
      </c>
      <c r="FDB5" t="n">
        <v>137784.4366054375</v>
      </c>
      <c r="FDC5" t="n">
        <v>134876.3059886462</v>
      </c>
      <c r="FDD5" t="n">
        <v>138365.8132941808</v>
      </c>
      <c r="FDE5" t="n">
        <v>141440.338073237</v>
      </c>
      <c r="FDF5" t="n">
        <v>139262.5909152847</v>
      </c>
      <c r="FDG5" t="n">
        <v>142585.7822460622</v>
      </c>
      <c r="FDH5" t="n">
        <v>141856.3848717959</v>
      </c>
      <c r="FDI5" t="n">
        <v>131823.6065971674</v>
      </c>
      <c r="FDJ5" t="n">
        <v>129655.2362824204</v>
      </c>
      <c r="FDK5" t="n">
        <v>145613.3493639345</v>
      </c>
      <c r="FDL5" t="n">
        <v>131334.3754449422</v>
      </c>
      <c r="FDM5" t="n">
        <v>140520.7387609709</v>
      </c>
      <c r="FDN5" t="n">
        <v>141103.4246045666</v>
      </c>
      <c r="FDO5" t="n">
        <v>131989.7869037858</v>
      </c>
      <c r="FDP5" t="n">
        <v>135454.4502311863</v>
      </c>
      <c r="FDQ5" t="n">
        <v>134835.3953259082</v>
      </c>
      <c r="FDR5" t="n">
        <v>128997.2532076505</v>
      </c>
      <c r="FDS5" t="n">
        <v>139107.4525075621</v>
      </c>
      <c r="FDT5" t="n">
        <v>132140.4280606684</v>
      </c>
      <c r="FDU5" t="n">
        <v>138848.4087807808</v>
      </c>
      <c r="FDV5" t="n">
        <v>135287.7066975789</v>
      </c>
      <c r="FDW5" t="n">
        <v>137617.0535575856</v>
      </c>
      <c r="FDX5" t="n">
        <v>137381.2302303826</v>
      </c>
      <c r="FDY5" t="n">
        <v>141854.699254355</v>
      </c>
      <c r="FDZ5" t="n">
        <v>128273.0757248609</v>
      </c>
      <c r="FEA5" t="n">
        <v>138667.1503680317</v>
      </c>
      <c r="FEB5" t="n">
        <v>133677.7583281967</v>
      </c>
      <c r="FEC5" t="n">
        <v>137680.4655039171</v>
      </c>
      <c r="FED5" t="n">
        <v>138164.9549951677</v>
      </c>
      <c r="FEE5" t="n">
        <v>141228.3118125896</v>
      </c>
      <c r="FEF5" t="n">
        <v>137292.4764866485</v>
      </c>
      <c r="FEG5" t="n">
        <v>131988.2254098979</v>
      </c>
      <c r="FEH5" t="n">
        <v>139966.5323790732</v>
      </c>
      <c r="FEI5" t="n">
        <v>140689.687019794</v>
      </c>
      <c r="FEJ5" t="n">
        <v>142143.4602349227</v>
      </c>
      <c r="FEK5" t="n">
        <v>133254.5619358834</v>
      </c>
      <c r="FEL5" t="n">
        <v>136879.8338438795</v>
      </c>
      <c r="FEM5" t="n">
        <v>140666.5041526313</v>
      </c>
      <c r="FEN5" t="n">
        <v>135423.8825035262</v>
      </c>
      <c r="FEO5" t="n">
        <v>138253.4118211988</v>
      </c>
      <c r="FEP5" t="n">
        <v>133683.7697604703</v>
      </c>
      <c r="FEQ5" t="n">
        <v>140262.4648709408</v>
      </c>
      <c r="FER5" t="n">
        <v>132543.572151777</v>
      </c>
      <c r="FES5" t="n">
        <v>129399.7861950452</v>
      </c>
      <c r="FET5" t="n">
        <v>140817.4169742967</v>
      </c>
      <c r="FEU5" t="n">
        <v>137425.0720686599</v>
      </c>
      <c r="FEV5" t="n">
        <v>140335.516271871</v>
      </c>
      <c r="FEW5" t="n">
        <v>145917.0498803991</v>
      </c>
      <c r="FEX5" t="n">
        <v>131044.8015819265</v>
      </c>
      <c r="FEY5" t="n">
        <v>131611.1466657652</v>
      </c>
      <c r="FEZ5" t="n">
        <v>137975.0473771414</v>
      </c>
      <c r="FFA5" t="n">
        <v>135007.0551435641</v>
      </c>
      <c r="FFB5" t="n">
        <v>134035.7532338187</v>
      </c>
      <c r="FFC5" t="n">
        <v>131679.8769701622</v>
      </c>
      <c r="FFD5" t="n">
        <v>138518.1032406451</v>
      </c>
      <c r="FFE5" t="n">
        <v>142066.7842038434</v>
      </c>
      <c r="FFF5" t="n">
        <v>133900.7425146091</v>
      </c>
      <c r="FFG5" t="n">
        <v>133278.1221413119</v>
      </c>
      <c r="FFH5" t="n">
        <v>142765.8110541571</v>
      </c>
      <c r="FFI5" t="n">
        <v>136415.8088952808</v>
      </c>
      <c r="FFJ5" t="n">
        <v>134736.6678014036</v>
      </c>
      <c r="FFK5" t="n">
        <v>140140.105272401</v>
      </c>
      <c r="FFL5" t="n">
        <v>139336.009663255</v>
      </c>
      <c r="FFM5" t="n">
        <v>140304.2624000511</v>
      </c>
      <c r="FFN5" t="n">
        <v>131828.0154665533</v>
      </c>
      <c r="FFO5" t="n">
        <v>135264.1249037174</v>
      </c>
      <c r="FFP5" t="n">
        <v>139735.5894355093</v>
      </c>
      <c r="FFQ5" t="n">
        <v>130199.020611235</v>
      </c>
      <c r="FFR5" t="n">
        <v>137973.9025767802</v>
      </c>
      <c r="FFS5" t="n">
        <v>140948.0491731483</v>
      </c>
      <c r="FFT5" t="n">
        <v>137662.9975055082</v>
      </c>
      <c r="FFU5" t="n">
        <v>138508.1498607891</v>
      </c>
      <c r="FFV5" t="n">
        <v>133004.7873132782</v>
      </c>
      <c r="FFW5" t="n">
        <v>135820.4927592821</v>
      </c>
      <c r="FFX5" t="n">
        <v>142152.2713951719</v>
      </c>
      <c r="FFY5" t="n">
        <v>141772.188484567</v>
      </c>
      <c r="FFZ5" t="n">
        <v>136649.7206615886</v>
      </c>
      <c r="FGA5" t="n">
        <v>134268.8361766063</v>
      </c>
      <c r="FGB5" t="n">
        <v>136107.8234705888</v>
      </c>
      <c r="FGC5" t="n">
        <v>128215.074540437</v>
      </c>
      <c r="FGD5" t="n">
        <v>137465.52426497</v>
      </c>
      <c r="FGE5" t="n">
        <v>138313.9600118559</v>
      </c>
      <c r="FGF5" t="n">
        <v>135022.0048180104</v>
      </c>
      <c r="FGG5" t="n">
        <v>142650.2330605503</v>
      </c>
      <c r="FGH5" t="n">
        <v>138460.159620215</v>
      </c>
      <c r="FGI5" t="n">
        <v>128400.6541079105</v>
      </c>
      <c r="FGJ5" t="n">
        <v>135759.3707688985</v>
      </c>
      <c r="FGK5" t="n">
        <v>135077.1681120174</v>
      </c>
      <c r="FGL5" t="n">
        <v>135147.4856381182</v>
      </c>
      <c r="FGM5" t="n">
        <v>138664.3943115436</v>
      </c>
      <c r="FGN5" t="n">
        <v>138067.0030491106</v>
      </c>
      <c r="FGO5" t="n">
        <v>142027.3824900944</v>
      </c>
      <c r="FGP5" t="n">
        <v>131185.6028857005</v>
      </c>
      <c r="FGQ5" t="n">
        <v>135399.7634810036</v>
      </c>
      <c r="FGR5" t="n">
        <v>134236.7684085593</v>
      </c>
      <c r="FGS5" t="n">
        <v>132394.385891095</v>
      </c>
      <c r="FGT5" t="n">
        <v>133076.4055181742</v>
      </c>
      <c r="FGU5" t="n">
        <v>140126.89322841</v>
      </c>
      <c r="FGV5" t="n">
        <v>138203.1765474621</v>
      </c>
      <c r="FGW5" t="n">
        <v>136118.0883481107</v>
      </c>
      <c r="FGX5" t="n">
        <v>127739.814489756</v>
      </c>
      <c r="FGY5" t="n">
        <v>141737.0510536515</v>
      </c>
      <c r="FGZ5" t="n">
        <v>137930.5439561503</v>
      </c>
      <c r="FHA5" t="n">
        <v>133552.0944195853</v>
      </c>
      <c r="FHB5" t="n">
        <v>132819.7389852285</v>
      </c>
      <c r="FHC5" t="n">
        <v>139098.476521545</v>
      </c>
      <c r="FHD5" t="n">
        <v>137456.4514102678</v>
      </c>
      <c r="FHE5" t="n">
        <v>139635.5262689583</v>
      </c>
      <c r="FHF5" t="n">
        <v>134471.4513225674</v>
      </c>
      <c r="FHG5" t="n">
        <v>136100.4636044221</v>
      </c>
      <c r="FHH5" t="n">
        <v>136673.0007688987</v>
      </c>
      <c r="FHI5" t="n">
        <v>140299.1587771683</v>
      </c>
      <c r="FHJ5" t="n">
        <v>134118.7237697697</v>
      </c>
      <c r="FHK5" t="n">
        <v>134028.8064154304</v>
      </c>
      <c r="FHL5" t="n">
        <v>139596.0599594238</v>
      </c>
      <c r="FHM5" t="n">
        <v>132539.1596872231</v>
      </c>
      <c r="FHN5" t="n">
        <v>135687.6383843782</v>
      </c>
      <c r="FHO5" t="n">
        <v>137437.7402729036</v>
      </c>
      <c r="FHP5" t="n">
        <v>136909.2019363383</v>
      </c>
      <c r="FHQ5" t="n">
        <v>133375.8852380296</v>
      </c>
      <c r="FHR5" t="n">
        <v>140697.2807172431</v>
      </c>
      <c r="FHS5" t="n">
        <v>137142.8834805369</v>
      </c>
      <c r="FHT5" t="n">
        <v>142288.4337156958</v>
      </c>
      <c r="FHU5" t="n">
        <v>140782.0223294305</v>
      </c>
      <c r="FHV5" t="n">
        <v>141308.5831787483</v>
      </c>
      <c r="FHW5" t="n">
        <v>139780.0568211953</v>
      </c>
      <c r="FHX5" t="n">
        <v>139827.4657701684</v>
      </c>
      <c r="FHY5" t="n">
        <v>140270.3889325946</v>
      </c>
      <c r="FHZ5" t="n">
        <v>131616.2032416482</v>
      </c>
      <c r="FIA5" t="n">
        <v>133782.9279698549</v>
      </c>
      <c r="FIB5" t="n">
        <v>138586.8065943071</v>
      </c>
      <c r="FIC5" t="n">
        <v>134331.4826973747</v>
      </c>
      <c r="FID5" t="n">
        <v>131354.9311114633</v>
      </c>
      <c r="FIE5" t="n">
        <v>138103.519188102</v>
      </c>
      <c r="FIF5" t="n">
        <v>145993.5275958654</v>
      </c>
      <c r="FIG5" t="n">
        <v>136557.971406793</v>
      </c>
      <c r="FIH5" t="n">
        <v>136003.0032140424</v>
      </c>
      <c r="FII5" t="n">
        <v>134246.6199282599</v>
      </c>
      <c r="FIJ5" t="n">
        <v>133770.5288393941</v>
      </c>
      <c r="FIK5" t="n">
        <v>139439.9481410655</v>
      </c>
      <c r="FIL5" t="n">
        <v>139878.9555925738</v>
      </c>
      <c r="FIM5" t="n">
        <v>137935.0321937294</v>
      </c>
      <c r="FIN5" t="n">
        <v>136981.7764996054</v>
      </c>
      <c r="FIO5" t="n">
        <v>142655.763377742</v>
      </c>
      <c r="FIP5" t="n">
        <v>134955.8844397932</v>
      </c>
      <c r="FIQ5" t="n">
        <v>135898.1027721678</v>
      </c>
      <c r="FIR5" t="n">
        <v>129641.8963888649</v>
      </c>
      <c r="FIS5" t="n">
        <v>130735.5626920057</v>
      </c>
      <c r="FIT5" t="n">
        <v>136520.8120283394</v>
      </c>
      <c r="FIU5" t="n">
        <v>140137.4948797747</v>
      </c>
      <c r="FIV5" t="n">
        <v>143974.3363111992</v>
      </c>
      <c r="FIW5" t="n">
        <v>131830.0934140465</v>
      </c>
      <c r="FIX5" t="n">
        <v>139034.8588090206</v>
      </c>
      <c r="FIY5" t="n">
        <v>140000.8833237041</v>
      </c>
      <c r="FIZ5" t="n">
        <v>134727.123143155</v>
      </c>
      <c r="FJA5" t="n">
        <v>134178.9790951472</v>
      </c>
      <c r="FJB5" t="n">
        <v>138591.3285836117</v>
      </c>
      <c r="FJC5" t="n">
        <v>137545.471391046</v>
      </c>
      <c r="FJD5" t="n">
        <v>132439.7155633783</v>
      </c>
      <c r="FJE5" t="n">
        <v>134418.4636826795</v>
      </c>
      <c r="FJF5" t="n">
        <v>137074.7619311331</v>
      </c>
      <c r="FJG5" t="n">
        <v>134743.3049661982</v>
      </c>
      <c r="FJH5" t="n">
        <v>133949.3093848477</v>
      </c>
      <c r="FJI5" t="n">
        <v>136868.1663865567</v>
      </c>
      <c r="FJJ5" t="n">
        <v>141853.219307026</v>
      </c>
      <c r="FJK5" t="n">
        <v>141421.8203344656</v>
      </c>
      <c r="FJL5" t="n">
        <v>139743.8044486049</v>
      </c>
      <c r="FJM5" t="n">
        <v>132204.6781936944</v>
      </c>
      <c r="FJN5" t="n">
        <v>131235.4868586066</v>
      </c>
      <c r="FJO5" t="n">
        <v>129775.0201998314</v>
      </c>
      <c r="FJP5" t="n">
        <v>133208.2437637157</v>
      </c>
      <c r="FJQ5" t="n">
        <v>143123.4157797071</v>
      </c>
      <c r="FJR5" t="n">
        <v>136648.1548295263</v>
      </c>
      <c r="FJS5" t="n">
        <v>134128.0600756089</v>
      </c>
      <c r="FJT5" t="n">
        <v>136457.2052720424</v>
      </c>
      <c r="FJU5" t="n">
        <v>140125.8827636745</v>
      </c>
      <c r="FJV5" t="n">
        <v>137302.6349520114</v>
      </c>
      <c r="FJW5" t="n">
        <v>138512.4140095229</v>
      </c>
      <c r="FJX5" t="n">
        <v>135833.5533161624</v>
      </c>
      <c r="FJY5" t="n">
        <v>130781.6966107505</v>
      </c>
      <c r="FJZ5" t="n">
        <v>140602.7183909052</v>
      </c>
      <c r="FKA5" t="n">
        <v>134947.1041467455</v>
      </c>
      <c r="FKB5" t="n">
        <v>135854.670382518</v>
      </c>
      <c r="FKC5" t="n">
        <v>133078.7094355641</v>
      </c>
      <c r="FKD5" t="n">
        <v>141187.8264503201</v>
      </c>
      <c r="FKE5" t="n">
        <v>137972.7831920842</v>
      </c>
      <c r="FKF5" t="n">
        <v>134689.6274957248</v>
      </c>
      <c r="FKG5" t="n">
        <v>143270.3976095314</v>
      </c>
      <c r="FKH5" t="n">
        <v>133943.3733410405</v>
      </c>
      <c r="FKI5" t="n">
        <v>132593.5479289771</v>
      </c>
      <c r="FKJ5" t="n">
        <v>136968.7636252815</v>
      </c>
      <c r="FKK5" t="n">
        <v>134460.3961703144</v>
      </c>
      <c r="FKL5" t="n">
        <v>135491.0676495235</v>
      </c>
      <c r="FKM5" t="n">
        <v>127520.6655738715</v>
      </c>
      <c r="FKN5" t="n">
        <v>136686.1650151428</v>
      </c>
      <c r="FKO5" t="n">
        <v>139282.4590678806</v>
      </c>
      <c r="FKP5" t="n">
        <v>134443.4284413713</v>
      </c>
      <c r="FKQ5" t="n">
        <v>140556.825151295</v>
      </c>
      <c r="FKR5" t="n">
        <v>138839.4907671563</v>
      </c>
      <c r="FKS5" t="n">
        <v>133307.5289086397</v>
      </c>
      <c r="FKT5" t="n">
        <v>135264.9886860352</v>
      </c>
      <c r="FKU5" t="n">
        <v>133143.1235918575</v>
      </c>
      <c r="FKV5" t="n">
        <v>139502.3781361693</v>
      </c>
      <c r="FKW5" t="n">
        <v>139103.3116664412</v>
      </c>
      <c r="FKX5" t="n">
        <v>145180.2807621072</v>
      </c>
      <c r="FKY5" t="n">
        <v>143634.5805084631</v>
      </c>
      <c r="FKZ5" t="n">
        <v>138972.4381666156</v>
      </c>
      <c r="FLA5" t="n">
        <v>136390.6428984082</v>
      </c>
      <c r="FLB5" t="n">
        <v>142432.3736452526</v>
      </c>
      <c r="FLC5" t="n">
        <v>138902.8753176251</v>
      </c>
      <c r="FLD5" t="n">
        <v>134918.9341506388</v>
      </c>
      <c r="FLE5" t="n">
        <v>139582.284798612</v>
      </c>
      <c r="FLF5" t="n">
        <v>137143.1264305855</v>
      </c>
      <c r="FLG5" t="n">
        <v>144947.867074639</v>
      </c>
      <c r="FLH5" t="n">
        <v>127773.2272114763</v>
      </c>
      <c r="FLI5" t="n">
        <v>132886.6173556903</v>
      </c>
      <c r="FLJ5" t="n">
        <v>131287.033484728</v>
      </c>
      <c r="FLK5" t="n">
        <v>137668.7596460301</v>
      </c>
      <c r="FLL5" t="n">
        <v>139623.8033678987</v>
      </c>
      <c r="FLM5" t="n">
        <v>132650.5727842109</v>
      </c>
      <c r="FLN5" t="n">
        <v>136819.5858142825</v>
      </c>
      <c r="FLO5" t="n">
        <v>141067.5265732007</v>
      </c>
      <c r="FLP5" t="n">
        <v>137943.5926500892</v>
      </c>
      <c r="FLQ5" t="n">
        <v>133854.3456035755</v>
      </c>
      <c r="FLR5" t="n">
        <v>140178.6358250046</v>
      </c>
      <c r="FLS5" t="n">
        <v>134041.5909269933</v>
      </c>
      <c r="FLT5" t="n">
        <v>139109.0485637173</v>
      </c>
      <c r="FLU5" t="n">
        <v>137511.8898538949</v>
      </c>
      <c r="FLV5" t="n">
        <v>131433.964449599</v>
      </c>
      <c r="FLW5" t="n">
        <v>134525.0327889269</v>
      </c>
      <c r="FLX5" t="n">
        <v>134162.5971798876</v>
      </c>
      <c r="FLY5" t="n">
        <v>139044.0351804278</v>
      </c>
      <c r="FLZ5" t="n">
        <v>135266.0048532958</v>
      </c>
      <c r="FMA5" t="n">
        <v>136702.3867863334</v>
      </c>
      <c r="FMB5" t="n">
        <v>134570.9492567029</v>
      </c>
      <c r="FMC5" t="n">
        <v>141090.2350374259</v>
      </c>
      <c r="FMD5" t="n">
        <v>139658.4352670258</v>
      </c>
      <c r="FME5" t="n">
        <v>135889.6340179006</v>
      </c>
      <c r="FMF5" t="n">
        <v>138137.5955455591</v>
      </c>
      <c r="FMG5" t="n">
        <v>139640.4065515685</v>
      </c>
      <c r="FMH5" t="n">
        <v>132327.4849193497</v>
      </c>
      <c r="FMI5" t="n">
        <v>135471.4665684599</v>
      </c>
      <c r="FMJ5" t="n">
        <v>143349.8578099182</v>
      </c>
      <c r="FMK5" t="n">
        <v>138715.6536764348</v>
      </c>
      <c r="FML5" t="n">
        <v>133773.0237240667</v>
      </c>
      <c r="FMM5" t="n">
        <v>136902.1841918395</v>
      </c>
      <c r="FMN5" t="n">
        <v>131972.1905051655</v>
      </c>
      <c r="FMO5" t="n">
        <v>137458.459746851</v>
      </c>
      <c r="FMP5" t="n">
        <v>136973.9535038184</v>
      </c>
      <c r="FMQ5" t="n">
        <v>133217.8738186412</v>
      </c>
      <c r="FMR5" t="n">
        <v>140545.9270058281</v>
      </c>
      <c r="FMS5" t="n">
        <v>134311.3019192592</v>
      </c>
      <c r="FMT5" t="n">
        <v>135479.6809624004</v>
      </c>
      <c r="FMU5" t="n">
        <v>131752.8505686605</v>
      </c>
      <c r="FMV5" t="n">
        <v>142525.0804686431</v>
      </c>
      <c r="FMW5" t="n">
        <v>138261.2592961227</v>
      </c>
      <c r="FMX5" t="n">
        <v>133340.1460850752</v>
      </c>
      <c r="FMY5" t="n">
        <v>141341.3978504153</v>
      </c>
      <c r="FMZ5" t="n">
        <v>130033.2695694074</v>
      </c>
      <c r="FNA5" t="n">
        <v>137569.1042029817</v>
      </c>
      <c r="FNB5" t="n">
        <v>137601.7505248783</v>
      </c>
      <c r="FNC5" t="n">
        <v>132617.4223194951</v>
      </c>
      <c r="FND5" t="n">
        <v>131296.8626592025</v>
      </c>
      <c r="FNE5" t="n">
        <v>138552.1826625586</v>
      </c>
      <c r="FNF5" t="n">
        <v>133554.0410282207</v>
      </c>
      <c r="FNG5" t="n">
        <v>138404.5571095381</v>
      </c>
      <c r="FNH5" t="n">
        <v>137683.1877387268</v>
      </c>
      <c r="FNI5" t="n">
        <v>132919.2018525525</v>
      </c>
      <c r="FNJ5" t="n">
        <v>127059.1614640944</v>
      </c>
      <c r="FNK5" t="n">
        <v>132313.1784919628</v>
      </c>
      <c r="FNL5" t="n">
        <v>133767.4997967043</v>
      </c>
      <c r="FNM5" t="n">
        <v>129520.4336432767</v>
      </c>
      <c r="FNN5" t="n">
        <v>140901.6713573528</v>
      </c>
      <c r="FNO5" t="n">
        <v>131092.7275710825</v>
      </c>
      <c r="FNP5" t="n">
        <v>136559.2495719093</v>
      </c>
      <c r="FNQ5" t="n">
        <v>139117.458667325</v>
      </c>
      <c r="FNR5" t="n">
        <v>126358.5925946922</v>
      </c>
      <c r="FNS5" t="n">
        <v>130027.1486201279</v>
      </c>
      <c r="FNT5" t="n">
        <v>134176.3305389132</v>
      </c>
      <c r="FNU5" t="n">
        <v>131913.9806026272</v>
      </c>
      <c r="FNV5" t="n">
        <v>133397.9819943196</v>
      </c>
      <c r="FNW5" t="n">
        <v>133345.3461611838</v>
      </c>
      <c r="FNX5" t="n">
        <v>132673.0945683126</v>
      </c>
      <c r="FNY5" t="n">
        <v>132185.0138175132</v>
      </c>
      <c r="FNZ5" t="n">
        <v>135380.32644297</v>
      </c>
      <c r="FOA5" t="n">
        <v>140830.3082241188</v>
      </c>
      <c r="FOB5" t="n">
        <v>139156.3407144617</v>
      </c>
      <c r="FOC5" t="n">
        <v>134046.1463653716</v>
      </c>
      <c r="FOD5" t="n">
        <v>138090.6631951114</v>
      </c>
      <c r="FOE5" t="n">
        <v>130110.6302719682</v>
      </c>
      <c r="FOF5" t="n">
        <v>139435.3282165297</v>
      </c>
      <c r="FOG5" t="n">
        <v>140626.7058567677</v>
      </c>
      <c r="FOH5" t="n">
        <v>143831.3730520093</v>
      </c>
      <c r="FOI5" t="n">
        <v>134252.3451783923</v>
      </c>
      <c r="FOJ5" t="n">
        <v>142062.3299737763</v>
      </c>
      <c r="FOK5" t="n">
        <v>138871.0643148923</v>
      </c>
      <c r="FOL5" t="n">
        <v>135157.7821186996</v>
      </c>
      <c r="FOM5" t="n">
        <v>135520.0490062818</v>
      </c>
      <c r="FON5" t="n">
        <v>131649.3110065808</v>
      </c>
      <c r="FOO5" t="n">
        <v>143398.7315350699</v>
      </c>
      <c r="FOP5" t="n">
        <v>136496.4562989144</v>
      </c>
      <c r="FOQ5" t="n">
        <v>131879.0294979725</v>
      </c>
      <c r="FOR5" t="n">
        <v>138768.3463126041</v>
      </c>
      <c r="FOS5" t="n">
        <v>133623.5321164574</v>
      </c>
      <c r="FOT5" t="n">
        <v>134435.0484168163</v>
      </c>
      <c r="FOU5" t="n">
        <v>138287.6184708119</v>
      </c>
      <c r="FOV5" t="n">
        <v>132946.8441239474</v>
      </c>
      <c r="FOW5" t="n">
        <v>140162.2924760251</v>
      </c>
      <c r="FOX5" t="n">
        <v>138769.9999915528</v>
      </c>
      <c r="FOY5" t="n">
        <v>130844.3053144349</v>
      </c>
      <c r="FOZ5" t="n">
        <v>139640.9870505251</v>
      </c>
      <c r="FPA5" t="n">
        <v>133310.2972857621</v>
      </c>
      <c r="FPB5" t="n">
        <v>144638.0069459715</v>
      </c>
      <c r="FPC5" t="n">
        <v>132878.1665856394</v>
      </c>
      <c r="FPD5" t="n">
        <v>136609.4194417151</v>
      </c>
      <c r="FPE5" t="n">
        <v>133818.5825588669</v>
      </c>
      <c r="FPF5" t="n">
        <v>143596.8749566904</v>
      </c>
      <c r="FPG5" t="n">
        <v>143473.7791822371</v>
      </c>
      <c r="FPH5" t="n">
        <v>138659.6110755831</v>
      </c>
      <c r="FPI5" t="n">
        <v>138612.3514444479</v>
      </c>
      <c r="FPJ5" t="n">
        <v>130434.5858185508</v>
      </c>
      <c r="FPK5" t="n">
        <v>134470.1528679933</v>
      </c>
      <c r="FPL5" t="n">
        <v>133480.1444990823</v>
      </c>
      <c r="FPM5" t="n">
        <v>141120.3546770725</v>
      </c>
      <c r="FPN5" t="n">
        <v>134749.9742163618</v>
      </c>
      <c r="FPO5" t="n">
        <v>133754.2195795451</v>
      </c>
      <c r="FPP5" t="n">
        <v>141026.0943830043</v>
      </c>
      <c r="FPQ5" t="n">
        <v>139817.2143253346</v>
      </c>
      <c r="FPR5" t="n">
        <v>135642.6068817105</v>
      </c>
      <c r="FPS5" t="n">
        <v>135358.6587770089</v>
      </c>
      <c r="FPT5" t="n">
        <v>130989.0562407538</v>
      </c>
      <c r="FPU5" t="n">
        <v>137641.7306524121</v>
      </c>
      <c r="FPV5" t="n">
        <v>130248.6634012712</v>
      </c>
      <c r="FPW5" t="n">
        <v>140490.3817293718</v>
      </c>
      <c r="FPX5" t="n">
        <v>132323.2989765565</v>
      </c>
      <c r="FPY5" t="n">
        <v>137157.3555881683</v>
      </c>
      <c r="FPZ5" t="n">
        <v>133098.8793474078</v>
      </c>
      <c r="FQA5" t="n">
        <v>142405.1363554031</v>
      </c>
      <c r="FQB5" t="n">
        <v>143353.7149894588</v>
      </c>
      <c r="FQC5" t="n">
        <v>133888.8559055075</v>
      </c>
      <c r="FQD5" t="n">
        <v>140320.8198380606</v>
      </c>
      <c r="FQE5" t="n">
        <v>138974.5736139418</v>
      </c>
      <c r="FQF5" t="n">
        <v>126567.2683679733</v>
      </c>
      <c r="FQG5" t="n">
        <v>139221.3346952758</v>
      </c>
      <c r="FQH5" t="n">
        <v>141842.1284661562</v>
      </c>
      <c r="FQI5" t="n">
        <v>139178.4585557127</v>
      </c>
      <c r="FQJ5" t="n">
        <v>133348.1336973876</v>
      </c>
      <c r="FQK5" t="n">
        <v>129483.2706491576</v>
      </c>
      <c r="FQL5" t="n">
        <v>136275.3776537771</v>
      </c>
      <c r="FQM5" t="n">
        <v>134925.2441262185</v>
      </c>
      <c r="FQN5" t="n">
        <v>135625.4460342314</v>
      </c>
      <c r="FQO5" t="n">
        <v>139366.9803247422</v>
      </c>
      <c r="FQP5" t="n">
        <v>134699.5840931014</v>
      </c>
      <c r="FQQ5" t="n">
        <v>132383.8282496323</v>
      </c>
      <c r="FQR5" t="n">
        <v>134671.8783316558</v>
      </c>
      <c r="FQS5" t="n">
        <v>132012.9982444603</v>
      </c>
      <c r="FQT5" t="n">
        <v>133812.7396869769</v>
      </c>
      <c r="FQU5" t="n">
        <v>130799.56190737</v>
      </c>
      <c r="FQV5" t="n">
        <v>141055.8557664825</v>
      </c>
      <c r="FQW5" t="n">
        <v>139387.3286337356</v>
      </c>
      <c r="FQX5" t="n">
        <v>138008.7896012439</v>
      </c>
      <c r="FQY5" t="n">
        <v>143309.0725215873</v>
      </c>
      <c r="FQZ5" t="n">
        <v>130041.9490030732</v>
      </c>
      <c r="FRA5" t="n">
        <v>131517.4750832327</v>
      </c>
      <c r="FRB5" t="n">
        <v>143145.054992539</v>
      </c>
      <c r="FRC5" t="n">
        <v>136411.9486872606</v>
      </c>
      <c r="FRD5" t="n">
        <v>131803.401710955</v>
      </c>
      <c r="FRE5" t="n">
        <v>136837.3499998983</v>
      </c>
      <c r="FRF5" t="n">
        <v>140545.3330770347</v>
      </c>
      <c r="FRG5" t="n">
        <v>139054.3053722237</v>
      </c>
      <c r="FRH5" t="n">
        <v>133046.7661354485</v>
      </c>
      <c r="FRI5" t="n">
        <v>139948.1103786869</v>
      </c>
      <c r="FRJ5" t="n">
        <v>134686.0641363609</v>
      </c>
      <c r="FRK5" t="n">
        <v>137103.053988897</v>
      </c>
      <c r="FRL5" t="n">
        <v>134436.9186915205</v>
      </c>
      <c r="FRM5" t="n">
        <v>141384.5361447819</v>
      </c>
      <c r="FRN5" t="n">
        <v>140399.8807330312</v>
      </c>
      <c r="FRO5" t="n">
        <v>137402.6004930504</v>
      </c>
      <c r="FRP5" t="n">
        <v>129929.0563772546</v>
      </c>
      <c r="FRQ5" t="n">
        <v>139058.0450348759</v>
      </c>
      <c r="FRR5" t="n">
        <v>133207.5506718997</v>
      </c>
      <c r="FRS5" t="n">
        <v>134000.2788642456</v>
      </c>
      <c r="FRT5" t="n">
        <v>134373.2590476883</v>
      </c>
      <c r="FRU5" t="n">
        <v>141152.7659730084</v>
      </c>
      <c r="FRV5" t="n">
        <v>136516.776066396</v>
      </c>
      <c r="FRW5" t="n">
        <v>140679.1983300484</v>
      </c>
      <c r="FRX5" t="n">
        <v>143014.0678227806</v>
      </c>
      <c r="FRY5" t="n">
        <v>132779.818040454</v>
      </c>
      <c r="FRZ5" t="n">
        <v>135043.2698110833</v>
      </c>
      <c r="FSA5" t="n">
        <v>136450.1310823617</v>
      </c>
      <c r="FSB5" t="n">
        <v>128227.0969292688</v>
      </c>
      <c r="FSC5" t="n">
        <v>131936.0252509816</v>
      </c>
      <c r="FSD5" t="n">
        <v>129212.7047166598</v>
      </c>
      <c r="FSE5" t="n">
        <v>135373.6066015851</v>
      </c>
      <c r="FSF5" t="n">
        <v>140679.8709782157</v>
      </c>
      <c r="FSG5" t="n">
        <v>139781.1785093768</v>
      </c>
      <c r="FSH5" t="n">
        <v>131990.3253029037</v>
      </c>
      <c r="FSI5" t="n">
        <v>135046.1769616807</v>
      </c>
      <c r="FSJ5" t="n">
        <v>135151.4075041794</v>
      </c>
      <c r="FSK5" t="n">
        <v>131827.5995261307</v>
      </c>
      <c r="FSL5" t="n">
        <v>137616.3903270897</v>
      </c>
      <c r="FSM5" t="n">
        <v>127953.1532763047</v>
      </c>
      <c r="FSN5" t="n">
        <v>133769.9067449201</v>
      </c>
      <c r="FSO5" t="n">
        <v>138319.0587551544</v>
      </c>
      <c r="FSP5" t="n">
        <v>133679.2118472945</v>
      </c>
      <c r="FSQ5" t="n">
        <v>134371.7528883679</v>
      </c>
      <c r="FSR5" t="n">
        <v>136358.5746428859</v>
      </c>
      <c r="FSS5" t="n">
        <v>140903.4922196122</v>
      </c>
      <c r="FST5" t="n">
        <v>139911.8909521564</v>
      </c>
      <c r="FSU5" t="n">
        <v>139016.2239308904</v>
      </c>
      <c r="FSV5" t="n">
        <v>133101.4749481364</v>
      </c>
      <c r="FSW5" t="n">
        <v>133393.4546107153</v>
      </c>
      <c r="FSX5" t="n">
        <v>137603.1799035966</v>
      </c>
      <c r="FSY5" t="n">
        <v>136044.5946086344</v>
      </c>
      <c r="FSZ5" t="n">
        <v>132031.2227866855</v>
      </c>
      <c r="FTA5" t="n">
        <v>140723.6629265028</v>
      </c>
      <c r="FTB5" t="n">
        <v>136836.9483617475</v>
      </c>
      <c r="FTC5" t="n">
        <v>139098.7427761177</v>
      </c>
      <c r="FTD5" t="n">
        <v>127764.985952973</v>
      </c>
      <c r="FTE5" t="n">
        <v>137274.2231989835</v>
      </c>
      <c r="FTF5" t="n">
        <v>136255.5703967572</v>
      </c>
      <c r="FTG5" t="n">
        <v>142728.143040293</v>
      </c>
      <c r="FTH5" t="n">
        <v>142707.5547723311</v>
      </c>
      <c r="FTI5" t="n">
        <v>137645.8156785105</v>
      </c>
      <c r="FTJ5" t="n">
        <v>131236.7482851197</v>
      </c>
      <c r="FTK5" t="n">
        <v>132723.853328229</v>
      </c>
      <c r="FTL5" t="n">
        <v>136472.6553662174</v>
      </c>
      <c r="FTM5" t="n">
        <v>130371.063073806</v>
      </c>
      <c r="FTN5" t="n">
        <v>134509.8229915538</v>
      </c>
      <c r="FTO5" t="n">
        <v>140089.351574939</v>
      </c>
      <c r="FTP5" t="n">
        <v>136415.086327862</v>
      </c>
      <c r="FTQ5" t="n">
        <v>131970.473348398</v>
      </c>
      <c r="FTR5" t="n">
        <v>137055.0595272286</v>
      </c>
      <c r="FTS5" t="n">
        <v>130480.7750164984</v>
      </c>
      <c r="FTT5" t="n">
        <v>139539.7784582754</v>
      </c>
      <c r="FTU5" t="n">
        <v>141797.9071993719</v>
      </c>
      <c r="FTV5" t="n">
        <v>137076.1357380638</v>
      </c>
      <c r="FTW5" t="n">
        <v>131052.6124151402</v>
      </c>
      <c r="FTX5" t="n">
        <v>136853.8011969378</v>
      </c>
      <c r="FTY5" t="n">
        <v>140032.9914910438</v>
      </c>
      <c r="FTZ5" t="n">
        <v>137350.0656772506</v>
      </c>
      <c r="FUA5" t="n">
        <v>137661.060021629</v>
      </c>
      <c r="FUB5" t="n">
        <v>138750.0856211808</v>
      </c>
      <c r="FUC5" t="n">
        <v>135483.0852430484</v>
      </c>
      <c r="FUD5" t="n">
        <v>140118.3368491942</v>
      </c>
      <c r="FUE5" t="n">
        <v>135296.8622283866</v>
      </c>
      <c r="FUF5" t="n">
        <v>138298.1577793108</v>
      </c>
      <c r="FUG5" t="n">
        <v>135787.2278705416</v>
      </c>
      <c r="FUH5" t="n">
        <v>132253.2267042978</v>
      </c>
      <c r="FUI5" t="n">
        <v>135539.8092389177</v>
      </c>
      <c r="FUJ5" t="n">
        <v>134719.7681708143</v>
      </c>
      <c r="FUK5" t="n">
        <v>139810.5042757457</v>
      </c>
      <c r="FUL5" t="n">
        <v>138935.4408455655</v>
      </c>
      <c r="FUM5" t="n">
        <v>140695.9135424233</v>
      </c>
      <c r="FUN5" t="n">
        <v>131752.317059631</v>
      </c>
      <c r="FUO5" t="n">
        <v>135721.3561532031</v>
      </c>
      <c r="FUP5" t="n">
        <v>134869.4812316336</v>
      </c>
      <c r="FUQ5" t="n">
        <v>143963.0568050034</v>
      </c>
      <c r="FUR5" t="n">
        <v>143422.2727311555</v>
      </c>
      <c r="FUS5" t="n">
        <v>142767.8012781396</v>
      </c>
      <c r="FUT5" t="n">
        <v>141698.2638799098</v>
      </c>
      <c r="FUU5" t="n">
        <v>135170.9742534512</v>
      </c>
      <c r="FUV5" t="n">
        <v>138247.6273064879</v>
      </c>
      <c r="FUW5" t="n">
        <v>134411.1586868807</v>
      </c>
      <c r="FUX5" t="n">
        <v>137415.9089110892</v>
      </c>
      <c r="FUY5" t="n">
        <v>130057.3942481133</v>
      </c>
      <c r="FUZ5" t="n">
        <v>134446.3735075188</v>
      </c>
      <c r="FVA5" t="n">
        <v>138070.6403993331</v>
      </c>
      <c r="FVB5" t="n">
        <v>142276.0582496643</v>
      </c>
      <c r="FVC5" t="n">
        <v>137625.7693183472</v>
      </c>
      <c r="FVD5" t="n">
        <v>128395.4718290309</v>
      </c>
      <c r="FVE5" t="n">
        <v>142849.5227659821</v>
      </c>
      <c r="FVF5" t="n">
        <v>138729.4630972605</v>
      </c>
      <c r="FVG5" t="n">
        <v>131132.8268170679</v>
      </c>
      <c r="FVH5" t="n">
        <v>138940.7407203061</v>
      </c>
      <c r="FVI5" t="n">
        <v>134524.4596539024</v>
      </c>
      <c r="FVJ5" t="n">
        <v>139496.4065471149</v>
      </c>
      <c r="FVK5" t="n">
        <v>138145.3533788093</v>
      </c>
      <c r="FVL5" t="n">
        <v>133983.2015881827</v>
      </c>
      <c r="FVM5" t="n">
        <v>133311.3249246593</v>
      </c>
      <c r="FVN5" t="n">
        <v>129444.9738999903</v>
      </c>
      <c r="FVO5" t="n">
        <v>140128.2872222327</v>
      </c>
      <c r="FVP5" t="n">
        <v>131227.9226077902</v>
      </c>
      <c r="FVQ5" t="n">
        <v>142577.9750015555</v>
      </c>
      <c r="FVR5" t="n">
        <v>136451.9193965187</v>
      </c>
      <c r="FVS5" t="n">
        <v>135975.5099882725</v>
      </c>
      <c r="FVT5" t="n">
        <v>143635.6385402203</v>
      </c>
      <c r="FVU5" t="n">
        <v>132565.8493773762</v>
      </c>
      <c r="FVV5" t="n">
        <v>140845.9762215827</v>
      </c>
      <c r="FVW5" t="n">
        <v>133385.3288553459</v>
      </c>
      <c r="FVX5" t="n">
        <v>137645.6993202452</v>
      </c>
      <c r="FVY5" t="n">
        <v>135286.7570983245</v>
      </c>
      <c r="FVZ5" t="n">
        <v>140204.1965828421</v>
      </c>
      <c r="FWA5" t="n">
        <v>131361.7449647956</v>
      </c>
      <c r="FWB5" t="n">
        <v>133346.5945476187</v>
      </c>
      <c r="FWC5" t="n">
        <v>132992.1994260472</v>
      </c>
      <c r="FWD5" t="n">
        <v>143941.2600269322</v>
      </c>
      <c r="FWE5" t="n">
        <v>136130.1319373273</v>
      </c>
      <c r="FWF5" t="n">
        <v>144170.9749981636</v>
      </c>
      <c r="FWG5" t="n">
        <v>140177.7275811989</v>
      </c>
      <c r="FWH5" t="n">
        <v>137490.152017892</v>
      </c>
      <c r="FWI5" t="n">
        <v>139361.6260574846</v>
      </c>
      <c r="FWJ5" t="n">
        <v>134169.3197269714</v>
      </c>
      <c r="FWK5" t="n">
        <v>126623.0632721468</v>
      </c>
      <c r="FWL5" t="n">
        <v>134008.8522726384</v>
      </c>
      <c r="FWM5" t="n">
        <v>131264.0067749599</v>
      </c>
      <c r="FWN5" t="n">
        <v>139152.2116749618</v>
      </c>
      <c r="FWO5" t="n">
        <v>134977.6986131885</v>
      </c>
      <c r="FWP5" t="n">
        <v>136911.228247562</v>
      </c>
      <c r="FWQ5" t="n">
        <v>135051.2716423238</v>
      </c>
      <c r="FWR5" t="n">
        <v>136251.4700011869</v>
      </c>
      <c r="FWS5" t="n">
        <v>143584.9646081273</v>
      </c>
      <c r="FWT5" t="n">
        <v>129927.3543157465</v>
      </c>
      <c r="FWU5" t="n">
        <v>136416.9864906679</v>
      </c>
      <c r="FWV5" t="n">
        <v>141088.318923312</v>
      </c>
      <c r="FWW5" t="n">
        <v>140369.4084607043</v>
      </c>
      <c r="FWX5" t="n">
        <v>131525.3041513352</v>
      </c>
      <c r="FWY5" t="n">
        <v>128315.1728286534</v>
      </c>
      <c r="FWZ5" t="n">
        <v>133999.7160880696</v>
      </c>
      <c r="FXA5" t="n">
        <v>127638.576157926</v>
      </c>
      <c r="FXB5" t="n">
        <v>138550.7462497666</v>
      </c>
      <c r="FXC5" t="n">
        <v>139489.0717757515</v>
      </c>
      <c r="FXD5" t="n">
        <v>138055.2385795735</v>
      </c>
      <c r="FXE5" t="n">
        <v>135864.111744249</v>
      </c>
      <c r="FXF5" t="n">
        <v>135074.1655122295</v>
      </c>
      <c r="FXG5" t="n">
        <v>138178.0749475461</v>
      </c>
      <c r="FXH5" t="n">
        <v>140604.5071152943</v>
      </c>
      <c r="FXI5" t="n">
        <v>131356.2881957076</v>
      </c>
      <c r="FXJ5" t="n">
        <v>136337.6553507413</v>
      </c>
      <c r="FXK5" t="n">
        <v>137351.3817476819</v>
      </c>
      <c r="FXL5" t="n">
        <v>130190.1227926383</v>
      </c>
      <c r="FXM5" t="n">
        <v>132880.4679840647</v>
      </c>
      <c r="FXN5" t="n">
        <v>141740.9951576261</v>
      </c>
      <c r="FXO5" t="n">
        <v>140517.2711485861</v>
      </c>
      <c r="FXP5" t="n">
        <v>135515.0239293122</v>
      </c>
      <c r="FXQ5" t="n">
        <v>139365.3221472938</v>
      </c>
      <c r="FXR5" t="n">
        <v>137881.8814691273</v>
      </c>
      <c r="FXS5" t="n">
        <v>139027.8523091949</v>
      </c>
      <c r="FXT5" t="n">
        <v>137461.2134816518</v>
      </c>
      <c r="FXU5" t="n">
        <v>134016.1272526979</v>
      </c>
      <c r="FXV5" t="n">
        <v>137092.498447102</v>
      </c>
      <c r="FXW5" t="n">
        <v>135230.2199256312</v>
      </c>
      <c r="FXX5" t="n">
        <v>135487.1191442733</v>
      </c>
      <c r="FXY5" t="n">
        <v>140877.9770529318</v>
      </c>
      <c r="FXZ5" t="n">
        <v>134399.5530196464</v>
      </c>
      <c r="FYA5" t="n">
        <v>138984.161516925</v>
      </c>
      <c r="FYB5" t="n">
        <v>138018.5777756396</v>
      </c>
      <c r="FYC5" t="n">
        <v>142067.4352396036</v>
      </c>
      <c r="FYD5" t="n">
        <v>130255.2087908983</v>
      </c>
      <c r="FYE5" t="n">
        <v>132509.4312738417</v>
      </c>
      <c r="FYF5" t="n">
        <v>134204.0421843998</v>
      </c>
      <c r="FYG5" t="n">
        <v>133801.1748686797</v>
      </c>
      <c r="FYH5" t="n">
        <v>132953.2303998854</v>
      </c>
      <c r="FYI5" t="n">
        <v>140941.5836106223</v>
      </c>
      <c r="FYJ5" t="n">
        <v>136872.1367271148</v>
      </c>
      <c r="FYK5" t="n">
        <v>127373.5409602435</v>
      </c>
      <c r="FYL5" t="n">
        <v>131854.6479148928</v>
      </c>
      <c r="FYM5" t="n">
        <v>127740.2271728184</v>
      </c>
      <c r="FYN5" t="n">
        <v>142158.5302877306</v>
      </c>
      <c r="FYO5" t="n">
        <v>145324.5904675238</v>
      </c>
      <c r="FYP5" t="n">
        <v>131477.072226084</v>
      </c>
      <c r="FYQ5" t="n">
        <v>133601.8777514904</v>
      </c>
      <c r="FYR5" t="n">
        <v>139082.0836797183</v>
      </c>
      <c r="FYS5" t="n">
        <v>138108.4371728905</v>
      </c>
      <c r="FYT5" t="n">
        <v>130971.0856746872</v>
      </c>
      <c r="FYU5" t="n">
        <v>132680.6015604626</v>
      </c>
      <c r="FYV5" t="n">
        <v>139832.2379700188</v>
      </c>
      <c r="FYW5" t="n">
        <v>136264.9027973847</v>
      </c>
      <c r="FYX5" t="n">
        <v>133399.0150723578</v>
      </c>
      <c r="FYY5" t="n">
        <v>126140.6743679365</v>
      </c>
      <c r="FYZ5" t="n">
        <v>134609.2058697176</v>
      </c>
      <c r="FZA5" t="n">
        <v>141239.2805941332</v>
      </c>
      <c r="FZB5" t="n">
        <v>135050.8659214222</v>
      </c>
      <c r="FZC5" t="n">
        <v>141159.9235242126</v>
      </c>
      <c r="FZD5" t="n">
        <v>135477.5731270967</v>
      </c>
      <c r="FZE5" t="n">
        <v>133722.4960821567</v>
      </c>
      <c r="FZF5" t="n">
        <v>135263.919204743</v>
      </c>
      <c r="FZG5" t="n">
        <v>135542.3832109645</v>
      </c>
      <c r="FZH5" t="n">
        <v>139354.9309741689</v>
      </c>
      <c r="FZI5" t="n">
        <v>131500.7810501197</v>
      </c>
      <c r="FZJ5" t="n">
        <v>135917.0868675814</v>
      </c>
      <c r="FZK5" t="n">
        <v>129244.4370960267</v>
      </c>
      <c r="FZL5" t="n">
        <v>130532.9340778083</v>
      </c>
      <c r="FZM5" t="n">
        <v>139173.8519899024</v>
      </c>
      <c r="FZN5" t="n">
        <v>139859.7467003916</v>
      </c>
      <c r="FZO5" t="n">
        <v>143211.2486092098</v>
      </c>
      <c r="FZP5" t="n">
        <v>134099.7434492251</v>
      </c>
      <c r="FZQ5" t="n">
        <v>132363.5184123505</v>
      </c>
      <c r="FZR5" t="n">
        <v>141525.2794453925</v>
      </c>
      <c r="FZS5" t="n">
        <v>138540.9949266689</v>
      </c>
      <c r="FZT5" t="n">
        <v>132225.4018461133</v>
      </c>
      <c r="FZU5" t="n">
        <v>132382.5001204336</v>
      </c>
      <c r="FZV5" t="n">
        <v>136885.3665051135</v>
      </c>
      <c r="FZW5" t="n">
        <v>129977.1083743076</v>
      </c>
      <c r="FZX5" t="n">
        <v>137336.253811655</v>
      </c>
      <c r="FZY5" t="n">
        <v>131542.36018767</v>
      </c>
      <c r="FZZ5" t="n">
        <v>139763.6817987571</v>
      </c>
      <c r="GAA5" t="n">
        <v>136973.5738150104</v>
      </c>
      <c r="GAB5" t="n">
        <v>131712.0117266627</v>
      </c>
      <c r="GAC5" t="n">
        <v>144939.183486581</v>
      </c>
      <c r="GAD5" t="n">
        <v>138639.8106898103</v>
      </c>
      <c r="GAE5" t="n">
        <v>137423.9022326061</v>
      </c>
      <c r="GAF5" t="n">
        <v>135723.8112202933</v>
      </c>
      <c r="GAG5" t="n">
        <v>137273.4600710409</v>
      </c>
      <c r="GAH5" t="n">
        <v>136343.7143963249</v>
      </c>
      <c r="GAI5" t="n">
        <v>130817.4096563793</v>
      </c>
      <c r="GAJ5" t="n">
        <v>134121.0240310872</v>
      </c>
      <c r="GAK5" t="n">
        <v>134246.7644502972</v>
      </c>
      <c r="GAL5" t="n">
        <v>134002.1233702002</v>
      </c>
      <c r="GAM5" t="n">
        <v>131768.217257867</v>
      </c>
      <c r="GAN5" t="n">
        <v>143544.7319495998</v>
      </c>
      <c r="GAO5" t="n">
        <v>131567.2706021228</v>
      </c>
      <c r="GAP5" t="n">
        <v>135811.779414562</v>
      </c>
      <c r="GAQ5" t="n">
        <v>137017.946857555</v>
      </c>
      <c r="GAR5" t="n">
        <v>141937.9983223609</v>
      </c>
      <c r="GAS5" t="n">
        <v>138644.2671460552</v>
      </c>
      <c r="GAT5" t="n">
        <v>132815.2369832499</v>
      </c>
      <c r="GAU5" t="n">
        <v>134652.8829648339</v>
      </c>
      <c r="GAV5" t="n">
        <v>135555.5716761169</v>
      </c>
      <c r="GAW5" t="n">
        <v>134265.9512752707</v>
      </c>
      <c r="GAX5" t="n">
        <v>136727.3467704894</v>
      </c>
      <c r="GAY5" t="n">
        <v>132707.6081761719</v>
      </c>
      <c r="GAZ5" t="n">
        <v>135235.8599141662</v>
      </c>
      <c r="GBA5" t="n">
        <v>136502.0892993351</v>
      </c>
      <c r="GBB5" t="n">
        <v>145398.1644165117</v>
      </c>
      <c r="GBC5" t="n">
        <v>130326.7256464226</v>
      </c>
      <c r="GBD5" t="n">
        <v>134072.6862843563</v>
      </c>
      <c r="GBE5" t="n">
        <v>140889.1135029029</v>
      </c>
      <c r="GBF5" t="n">
        <v>135592.5303720582</v>
      </c>
      <c r="GBG5" t="n">
        <v>136059.0847340205</v>
      </c>
      <c r="GBH5" t="n">
        <v>132322.9619858748</v>
      </c>
      <c r="GBI5" t="n">
        <v>136940.2275852039</v>
      </c>
      <c r="GBJ5" t="n">
        <v>137827.7161141135</v>
      </c>
      <c r="GBK5" t="n">
        <v>135007.6182558075</v>
      </c>
      <c r="GBL5" t="n">
        <v>130719.0310199917</v>
      </c>
      <c r="GBM5" t="n">
        <v>140556.8348514375</v>
      </c>
      <c r="GBN5" t="n">
        <v>135620.3950813133</v>
      </c>
      <c r="GBO5" t="n">
        <v>137827.0901025835</v>
      </c>
      <c r="GBP5" t="n">
        <v>142373.8452976124</v>
      </c>
      <c r="GBQ5" t="n">
        <v>136053.4373023656</v>
      </c>
      <c r="GBR5" t="n">
        <v>132954.3993494224</v>
      </c>
      <c r="GBS5" t="n">
        <v>136110.5175441994</v>
      </c>
      <c r="GBT5" t="n">
        <v>147206.2192929627</v>
      </c>
      <c r="GBU5" t="n">
        <v>135441.1382029845</v>
      </c>
      <c r="GBV5" t="n">
        <v>138774.666217975</v>
      </c>
      <c r="GBW5" t="n">
        <v>137702.8860048166</v>
      </c>
      <c r="GBX5" t="n">
        <v>133817.1753736634</v>
      </c>
      <c r="GBY5" t="n">
        <v>135770.9355225861</v>
      </c>
      <c r="GBZ5" t="n">
        <v>135866.7105225955</v>
      </c>
      <c r="GCA5" t="n">
        <v>133861.9162394659</v>
      </c>
      <c r="GCB5" t="n">
        <v>137022.1414707487</v>
      </c>
      <c r="GCC5" t="n">
        <v>129270.810784971</v>
      </c>
      <c r="GCD5" t="n">
        <v>142833.6388314122</v>
      </c>
      <c r="GCE5" t="n">
        <v>142038.5771566493</v>
      </c>
      <c r="GCF5" t="n">
        <v>141524.9350760938</v>
      </c>
      <c r="GCG5" t="n">
        <v>136333.4873023975</v>
      </c>
      <c r="GCH5" t="n">
        <v>138627.8078170098</v>
      </c>
      <c r="GCI5" t="n">
        <v>138889.3838525803</v>
      </c>
      <c r="GCJ5" t="n">
        <v>131602.9668478347</v>
      </c>
      <c r="GCK5" t="n">
        <v>130963.9877119469</v>
      </c>
      <c r="GCL5" t="n">
        <v>131521.2688528314</v>
      </c>
      <c r="GCM5" t="n">
        <v>136294.4722795706</v>
      </c>
      <c r="GCN5" t="n">
        <v>136871.6099826553</v>
      </c>
      <c r="GCO5" t="n">
        <v>136761.5040282347</v>
      </c>
      <c r="GCP5" t="n">
        <v>134001.6430949291</v>
      </c>
      <c r="GCQ5" t="n">
        <v>138507.4453551104</v>
      </c>
      <c r="GCR5" t="n">
        <v>130505.4744158683</v>
      </c>
      <c r="GCS5" t="n">
        <v>140985.09239632</v>
      </c>
      <c r="GCT5" t="n">
        <v>127818.6575687825</v>
      </c>
      <c r="GCU5" t="n">
        <v>132407.4923505179</v>
      </c>
      <c r="GCV5" t="n">
        <v>131273.2337862405</v>
      </c>
      <c r="GCW5" t="n">
        <v>134540.9807174923</v>
      </c>
      <c r="GCX5" t="n">
        <v>135048.2458768253</v>
      </c>
      <c r="GCY5" t="n">
        <v>145037.1373096586</v>
      </c>
      <c r="GCZ5" t="n">
        <v>141634.368798878</v>
      </c>
      <c r="GDA5" t="n">
        <v>144541.6482444542</v>
      </c>
      <c r="GDB5" t="n">
        <v>141754.78897641</v>
      </c>
      <c r="GDC5" t="n">
        <v>130050.4455591847</v>
      </c>
      <c r="GDD5" t="n">
        <v>134392.4563448046</v>
      </c>
      <c r="GDE5" t="n">
        <v>136012.900204228</v>
      </c>
      <c r="GDF5" t="n">
        <v>136238.2236074466</v>
      </c>
      <c r="GDG5" t="n">
        <v>142901.2375119079</v>
      </c>
      <c r="GDH5" t="n">
        <v>136654.7669430312</v>
      </c>
      <c r="GDI5" t="n">
        <v>138846.2888382199</v>
      </c>
      <c r="GDJ5" t="n">
        <v>136679.5754442878</v>
      </c>
      <c r="GDK5" t="n">
        <v>136346.8786906306</v>
      </c>
      <c r="GDL5" t="n">
        <v>138044.5070778545</v>
      </c>
      <c r="GDM5" t="n">
        <v>140179.2662045503</v>
      </c>
      <c r="GDN5" t="n">
        <v>137608.4205345772</v>
      </c>
      <c r="GDO5" t="n">
        <v>134577.9079157843</v>
      </c>
      <c r="GDP5" t="n">
        <v>132677.8319961716</v>
      </c>
      <c r="GDQ5" t="n">
        <v>132195.2714462262</v>
      </c>
      <c r="GDR5" t="n">
        <v>141663.4310352297</v>
      </c>
      <c r="GDS5" t="n">
        <v>138984.8013536574</v>
      </c>
      <c r="GDT5" t="n">
        <v>136151.8848144546</v>
      </c>
      <c r="GDU5" t="n">
        <v>135901.8824239528</v>
      </c>
      <c r="GDV5" t="n">
        <v>137418.0000868467</v>
      </c>
      <c r="GDW5" t="n">
        <v>131729.8234011361</v>
      </c>
      <c r="GDX5" t="n">
        <v>137578.7736481841</v>
      </c>
      <c r="GDY5" t="n">
        <v>136095.1586813467</v>
      </c>
      <c r="GDZ5" t="n">
        <v>136397.3758324291</v>
      </c>
      <c r="GEA5" t="n">
        <v>136117.9514458508</v>
      </c>
      <c r="GEB5" t="n">
        <v>134808.3007707177</v>
      </c>
      <c r="GEC5" t="n">
        <v>134440.457127714</v>
      </c>
      <c r="GED5" t="n">
        <v>133714.6732241355</v>
      </c>
      <c r="GEE5" t="n">
        <v>131443.7065805663</v>
      </c>
      <c r="GEF5" t="n">
        <v>138250.7011437603</v>
      </c>
      <c r="GEG5" t="n">
        <v>138612.1916372817</v>
      </c>
      <c r="GEH5" t="n">
        <v>139275.4094134906</v>
      </c>
      <c r="GEI5" t="n">
        <v>129942.1672748982</v>
      </c>
      <c r="GEJ5" t="n">
        <v>137966.9716163811</v>
      </c>
      <c r="GEK5" t="n">
        <v>136348.9619973254</v>
      </c>
      <c r="GEL5" t="n">
        <v>140976.3776299867</v>
      </c>
      <c r="GEM5" t="n">
        <v>139937.9314431461</v>
      </c>
      <c r="GEN5" t="n">
        <v>135391.3821189981</v>
      </c>
      <c r="GEO5" t="n">
        <v>138325.2493118004</v>
      </c>
      <c r="GEP5" t="n">
        <v>130117.729368354</v>
      </c>
      <c r="GEQ5" t="n">
        <v>137071.7426264993</v>
      </c>
      <c r="GER5" t="n">
        <v>138421.3240953757</v>
      </c>
      <c r="GES5" t="n">
        <v>133578.1419061786</v>
      </c>
      <c r="GET5" t="n">
        <v>138467.17910392</v>
      </c>
      <c r="GEU5" t="n">
        <v>135096.8209085273</v>
      </c>
      <c r="GEV5" t="n">
        <v>132182.4368653604</v>
      </c>
      <c r="GEW5" t="n">
        <v>134539.7353735767</v>
      </c>
      <c r="GEX5" t="n">
        <v>132329.0625281923</v>
      </c>
      <c r="GEY5" t="n">
        <v>142810.361786143</v>
      </c>
      <c r="GEZ5" t="n">
        <v>135115.1700473942</v>
      </c>
      <c r="GFA5" t="n">
        <v>131831.9157320079</v>
      </c>
      <c r="GFB5" t="n">
        <v>135954.0366481377</v>
      </c>
      <c r="GFC5" t="n">
        <v>131054.9595978956</v>
      </c>
      <c r="GFD5" t="n">
        <v>137731.1181673856</v>
      </c>
      <c r="GFE5" t="n">
        <v>139651.9317234582</v>
      </c>
      <c r="GFF5" t="n">
        <v>143252.5937176521</v>
      </c>
      <c r="GFG5" t="n">
        <v>139678.1785712366</v>
      </c>
      <c r="GFH5" t="n">
        <v>135385.2654479652</v>
      </c>
      <c r="GFI5" t="n">
        <v>137142.1063315791</v>
      </c>
      <c r="GFJ5" t="n">
        <v>133910.281585843</v>
      </c>
      <c r="GFK5" t="n">
        <v>144192.722327845</v>
      </c>
      <c r="GFL5" t="n">
        <v>134778.8208851648</v>
      </c>
      <c r="GFM5" t="n">
        <v>131217.3877859991</v>
      </c>
      <c r="GFN5" t="n">
        <v>138146.9916826761</v>
      </c>
      <c r="GFO5" t="n">
        <v>134012.3161573284</v>
      </c>
      <c r="GFP5" t="n">
        <v>136771.5037116706</v>
      </c>
      <c r="GFQ5" t="n">
        <v>132881.5894890509</v>
      </c>
      <c r="GFR5" t="n">
        <v>140938.9947408924</v>
      </c>
      <c r="GFS5" t="n">
        <v>132988.8481177535</v>
      </c>
      <c r="GFT5" t="n">
        <v>130961.2578879455</v>
      </c>
      <c r="GFU5" t="n">
        <v>136348.9307181942</v>
      </c>
      <c r="GFV5" t="n">
        <v>132185.4869411527</v>
      </c>
      <c r="GFW5" t="n">
        <v>136725.7707776601</v>
      </c>
      <c r="GFX5" t="n">
        <v>140019.9570003365</v>
      </c>
      <c r="GFY5" t="n">
        <v>130833.5767867348</v>
      </c>
      <c r="GFZ5" t="n">
        <v>136675.7408750775</v>
      </c>
      <c r="GGA5" t="n">
        <v>132381.1108849031</v>
      </c>
      <c r="GGB5" t="n">
        <v>133045.8162316848</v>
      </c>
      <c r="GGC5" t="n">
        <v>136923.6314279454</v>
      </c>
      <c r="GGD5" t="n">
        <v>138599.927900787</v>
      </c>
      <c r="GGE5" t="n">
        <v>138993.6833580086</v>
      </c>
      <c r="GGF5" t="n">
        <v>137534.8750952627</v>
      </c>
      <c r="GGG5" t="n">
        <v>138809.2793280954</v>
      </c>
      <c r="GGH5" t="n">
        <v>141181.975786702</v>
      </c>
      <c r="GGI5" t="n">
        <v>142147.4550535119</v>
      </c>
      <c r="GGJ5" t="n">
        <v>134321.4439132629</v>
      </c>
      <c r="GGK5" t="n">
        <v>140994.3808419254</v>
      </c>
      <c r="GGL5" t="n">
        <v>137210.0649025002</v>
      </c>
      <c r="GGM5" t="n">
        <v>133298.5180233825</v>
      </c>
      <c r="GGN5" t="n">
        <v>138263.1196311472</v>
      </c>
      <c r="GGO5" t="n">
        <v>133494.2800290574</v>
      </c>
      <c r="GGP5" t="n">
        <v>139166.1001117243</v>
      </c>
      <c r="GGQ5" t="n">
        <v>131956.4720382118</v>
      </c>
      <c r="GGR5" t="n">
        <v>136770.3438147793</v>
      </c>
      <c r="GGS5" t="n">
        <v>137624.634115277</v>
      </c>
      <c r="GGT5" t="n">
        <v>133818.9672230421</v>
      </c>
      <c r="GGU5" t="n">
        <v>139316.5526089864</v>
      </c>
      <c r="GGV5" t="n">
        <v>137164.7566266057</v>
      </c>
      <c r="GGW5" t="n">
        <v>137923.759006778</v>
      </c>
      <c r="GGX5" t="n">
        <v>140812.5383407345</v>
      </c>
      <c r="GGY5" t="n">
        <v>138839.0615077197</v>
      </c>
      <c r="GGZ5" t="n">
        <v>135795.4627456386</v>
      </c>
      <c r="GHA5" t="n">
        <v>131637.1560916768</v>
      </c>
      <c r="GHB5" t="n">
        <v>134740.0319975599</v>
      </c>
      <c r="GHC5" t="n">
        <v>129657.0879399505</v>
      </c>
      <c r="GHD5" t="n">
        <v>135107.9751695861</v>
      </c>
      <c r="GHE5" t="n">
        <v>136065.8888446765</v>
      </c>
      <c r="GHF5" t="n">
        <v>136212.8571556023</v>
      </c>
      <c r="GHG5" t="n">
        <v>135406.428521211</v>
      </c>
      <c r="GHH5" t="n">
        <v>130406.1778063093</v>
      </c>
      <c r="GHI5" t="n">
        <v>132994.9921690473</v>
      </c>
      <c r="GHJ5" t="n">
        <v>133762.2086432152</v>
      </c>
      <c r="GHK5" t="n">
        <v>139155.5105674449</v>
      </c>
      <c r="GHL5" t="n">
        <v>133415.2047815303</v>
      </c>
      <c r="GHM5" t="n">
        <v>141260.5192811023</v>
      </c>
      <c r="GHN5" t="n">
        <v>137719.5437170715</v>
      </c>
      <c r="GHO5" t="n">
        <v>139430.9130381109</v>
      </c>
      <c r="GHP5" t="n">
        <v>140419.018045592</v>
      </c>
      <c r="GHQ5" t="n">
        <v>129640.8486878017</v>
      </c>
      <c r="GHR5" t="n">
        <v>143569.7711990246</v>
      </c>
      <c r="GHS5" t="n">
        <v>141429.5806504117</v>
      </c>
      <c r="GHT5" t="n">
        <v>134553.0282816591</v>
      </c>
      <c r="GHU5" t="n">
        <v>138873.0762608621</v>
      </c>
      <c r="GHV5" t="n">
        <v>133443.1005697669</v>
      </c>
      <c r="GHW5" t="n">
        <v>133332.6226256267</v>
      </c>
      <c r="GHX5" t="n">
        <v>137702.6936816728</v>
      </c>
      <c r="GHY5" t="n">
        <v>140283.2035991009</v>
      </c>
      <c r="GHZ5" t="n">
        <v>137098.4306722697</v>
      </c>
      <c r="GIA5" t="n">
        <v>129936.8733238305</v>
      </c>
      <c r="GIB5" t="n">
        <v>137266.8326440493</v>
      </c>
      <c r="GIC5" t="n">
        <v>130933.7456594223</v>
      </c>
      <c r="GID5" t="n">
        <v>135284.3647785642</v>
      </c>
      <c r="GIE5" t="n">
        <v>131064.4341864487</v>
      </c>
      <c r="GIF5" t="n">
        <v>140965.4435522388</v>
      </c>
      <c r="GIG5" t="n">
        <v>144234.1972616111</v>
      </c>
      <c r="GIH5" t="n">
        <v>134057.9570985681</v>
      </c>
      <c r="GII5" t="n">
        <v>137012.9770160851</v>
      </c>
      <c r="GIJ5" t="n">
        <v>144757.0607434279</v>
      </c>
      <c r="GIK5" t="n">
        <v>138050.3728607387</v>
      </c>
      <c r="GIL5" t="n">
        <v>139051.8952915683</v>
      </c>
      <c r="GIM5" t="n">
        <v>134240.918462538</v>
      </c>
      <c r="GIN5" t="n">
        <v>134526.5172943114</v>
      </c>
      <c r="GIO5" t="n">
        <v>137879.7098901212</v>
      </c>
      <c r="GIP5" t="n">
        <v>139386.4970382459</v>
      </c>
      <c r="GIQ5" t="n">
        <v>140880.9792668884</v>
      </c>
      <c r="GIR5" t="n">
        <v>140347.8666618323</v>
      </c>
      <c r="GIS5" t="n">
        <v>144075.23394856</v>
      </c>
      <c r="GIT5" t="n">
        <v>140202.5153516506</v>
      </c>
      <c r="GIU5" t="n">
        <v>145982.862797752</v>
      </c>
      <c r="GIV5" t="n">
        <v>129561.6251014674</v>
      </c>
      <c r="GIW5" t="n">
        <v>135234.6461053777</v>
      </c>
      <c r="GIX5" t="n">
        <v>131401.8791966714</v>
      </c>
      <c r="GIY5" t="n">
        <v>136147.1513331188</v>
      </c>
      <c r="GIZ5" t="n">
        <v>130640.4928124445</v>
      </c>
      <c r="GJA5" t="n">
        <v>133641.2999312216</v>
      </c>
      <c r="GJB5" t="n">
        <v>133482.8689865275</v>
      </c>
      <c r="GJC5" t="n">
        <v>132256.7610272611</v>
      </c>
      <c r="GJD5" t="n">
        <v>135834.6040220023</v>
      </c>
      <c r="GJE5" t="n">
        <v>139810.6076276312</v>
      </c>
      <c r="GJF5" t="n">
        <v>131781.3006910792</v>
      </c>
      <c r="GJG5" t="n">
        <v>131708.1131032022</v>
      </c>
      <c r="GJH5" t="n">
        <v>130788.7957446981</v>
      </c>
      <c r="GJI5" t="n">
        <v>130949.1024742418</v>
      </c>
      <c r="GJJ5" t="n">
        <v>130010.2360576589</v>
      </c>
      <c r="GJK5" t="n">
        <v>141555.3214790684</v>
      </c>
      <c r="GJL5" t="n">
        <v>137613.2945956095</v>
      </c>
      <c r="GJM5" t="n">
        <v>136286.1317163812</v>
      </c>
      <c r="GJN5" t="n">
        <v>129387.4397064525</v>
      </c>
      <c r="GJO5" t="n">
        <v>134982.9569318503</v>
      </c>
      <c r="GJP5" t="n">
        <v>128745.2837821173</v>
      </c>
      <c r="GJQ5" t="n">
        <v>138394.8354573545</v>
      </c>
      <c r="GJR5" t="n">
        <v>141758.6195575835</v>
      </c>
      <c r="GJS5" t="n">
        <v>133591.8108862836</v>
      </c>
      <c r="GJT5" t="n">
        <v>134718.5622620791</v>
      </c>
      <c r="GJU5" t="n">
        <v>140374.470618859</v>
      </c>
      <c r="GJV5" t="n">
        <v>136242.7009568613</v>
      </c>
      <c r="GJW5" t="n">
        <v>142064.8764140845</v>
      </c>
      <c r="GJX5" t="n">
        <v>133716.4476264916</v>
      </c>
      <c r="GJY5" t="n">
        <v>133850.2199519722</v>
      </c>
      <c r="GJZ5" t="n">
        <v>134665.1271972035</v>
      </c>
      <c r="GKA5" t="n">
        <v>140239.2657326678</v>
      </c>
      <c r="GKB5" t="n">
        <v>138155.59394417</v>
      </c>
      <c r="GKC5" t="n">
        <v>129063.090697688</v>
      </c>
      <c r="GKD5" t="n">
        <v>134609.5791384691</v>
      </c>
      <c r="GKE5" t="n">
        <v>137411.1124117832</v>
      </c>
      <c r="GKF5" t="n">
        <v>133450.1782235601</v>
      </c>
      <c r="GKG5" t="n">
        <v>135108.8093027142</v>
      </c>
      <c r="GKH5" t="n">
        <v>138655.6235919028</v>
      </c>
      <c r="GKI5" t="n">
        <v>139132.4150411702</v>
      </c>
      <c r="GKJ5" t="n">
        <v>142561.9451267525</v>
      </c>
      <c r="GKK5" t="n">
        <v>136801.4395498979</v>
      </c>
      <c r="GKL5" t="n">
        <v>134515.9475810315</v>
      </c>
      <c r="GKM5" t="n">
        <v>135473.3246727535</v>
      </c>
      <c r="GKN5" t="n">
        <v>132449.8961450791</v>
      </c>
      <c r="GKO5" t="n">
        <v>137235.7876662865</v>
      </c>
      <c r="GKP5" t="n">
        <v>133043.8633983264</v>
      </c>
      <c r="GKQ5" t="n">
        <v>141428.3609422115</v>
      </c>
      <c r="GKR5" t="n">
        <v>135126.7080169594</v>
      </c>
      <c r="GKS5" t="n">
        <v>137651.1065650214</v>
      </c>
      <c r="GKT5" t="n">
        <v>138183.229852691</v>
      </c>
      <c r="GKU5" t="n">
        <v>137418.5729412313</v>
      </c>
      <c r="GKV5" t="n">
        <v>136882.8544278644</v>
      </c>
      <c r="GKW5" t="n">
        <v>141931.7642498168</v>
      </c>
      <c r="GKX5" t="n">
        <v>132180.4437585337</v>
      </c>
      <c r="GKY5" t="n">
        <v>140761.9883028169</v>
      </c>
      <c r="GKZ5" t="n">
        <v>132551.1938891873</v>
      </c>
      <c r="GLA5" t="n">
        <v>134227.3933896864</v>
      </c>
      <c r="GLB5" t="n">
        <v>135383.4461432086</v>
      </c>
      <c r="GLC5" t="n">
        <v>139962.2703742276</v>
      </c>
      <c r="GLD5" t="n">
        <v>136595.7809082705</v>
      </c>
      <c r="GLE5" t="n">
        <v>137881.1026900663</v>
      </c>
      <c r="GLF5" t="n">
        <v>141538.4921967156</v>
      </c>
      <c r="GLG5" t="n">
        <v>132332.9555994876</v>
      </c>
      <c r="GLH5" t="n">
        <v>133899.2179480541</v>
      </c>
      <c r="GLI5" t="n">
        <v>136074.8772266287</v>
      </c>
      <c r="GLJ5" t="n">
        <v>142979.5119002653</v>
      </c>
      <c r="GLK5" t="n">
        <v>129890.3779534934</v>
      </c>
      <c r="GLL5" t="n">
        <v>141176.1880194271</v>
      </c>
      <c r="GLM5" t="n">
        <v>132603.9343721115</v>
      </c>
      <c r="GLN5" t="n">
        <v>141581.6059763123</v>
      </c>
      <c r="GLO5" t="n">
        <v>135895.3126973553</v>
      </c>
      <c r="GLP5" t="n">
        <v>134623.8297256664</v>
      </c>
      <c r="GLQ5" t="n">
        <v>134895.670212373</v>
      </c>
      <c r="GLR5" t="n">
        <v>135020.0903328211</v>
      </c>
      <c r="GLS5" t="n">
        <v>129838.2419322228</v>
      </c>
      <c r="GLT5" t="n">
        <v>136716.1249602835</v>
      </c>
      <c r="GLU5" t="n">
        <v>140484.4013093911</v>
      </c>
      <c r="GLV5" t="n">
        <v>140713.1833607666</v>
      </c>
      <c r="GLW5" t="n">
        <v>142628.4917257841</v>
      </c>
      <c r="GLX5" t="n">
        <v>133658.2482411791</v>
      </c>
      <c r="GLY5" t="n">
        <v>131862.4850161584</v>
      </c>
      <c r="GLZ5" t="n">
        <v>137350.8899929577</v>
      </c>
      <c r="GMA5" t="n">
        <v>138000.9635763134</v>
      </c>
      <c r="GMB5" t="n">
        <v>138562.6864128275</v>
      </c>
      <c r="GMC5" t="n">
        <v>139118.6716873277</v>
      </c>
      <c r="GMD5" t="n">
        <v>133304.7477985467</v>
      </c>
      <c r="GME5" t="n">
        <v>128086.5846804634</v>
      </c>
      <c r="GMF5" t="n">
        <v>145217.7730704548</v>
      </c>
      <c r="GMG5" t="n">
        <v>133919.5622176848</v>
      </c>
      <c r="GMH5" t="n">
        <v>132586.3516413012</v>
      </c>
      <c r="GMI5" t="n">
        <v>142167.5795168712</v>
      </c>
      <c r="GMJ5" t="n">
        <v>131899.635240891</v>
      </c>
      <c r="GMK5" t="n">
        <v>138006.9313682305</v>
      </c>
      <c r="GML5" t="n">
        <v>134441.7687370236</v>
      </c>
      <c r="GMM5" t="n">
        <v>136246.3095728602</v>
      </c>
      <c r="GMN5" t="n">
        <v>134238.472128909</v>
      </c>
      <c r="GMO5" t="n">
        <v>133515.7309281343</v>
      </c>
      <c r="GMP5" t="n">
        <v>135119.5876840392</v>
      </c>
      <c r="GMQ5" t="n">
        <v>128405.5411809353</v>
      </c>
      <c r="GMR5" t="n">
        <v>135780.1230775987</v>
      </c>
      <c r="GMS5" t="n">
        <v>134552.9464438046</v>
      </c>
      <c r="GMT5" t="n">
        <v>135613.1536446217</v>
      </c>
      <c r="GMU5" t="n">
        <v>131238.7444216238</v>
      </c>
      <c r="GMV5" t="n">
        <v>134801.8881664866</v>
      </c>
      <c r="GMW5" t="n">
        <v>138453.9612200162</v>
      </c>
      <c r="GMX5" t="n">
        <v>132589.8032225852</v>
      </c>
      <c r="GMY5" t="n">
        <v>128366.7173743403</v>
      </c>
      <c r="GMZ5" t="n">
        <v>130182.2207155488</v>
      </c>
      <c r="GNA5" t="n">
        <v>137903.8056532283</v>
      </c>
      <c r="GNB5" t="n">
        <v>137356.2101621492</v>
      </c>
      <c r="GNC5" t="n">
        <v>131550.8961097974</v>
      </c>
      <c r="GND5" t="n">
        <v>132801.8042886162</v>
      </c>
      <c r="GNE5" t="n">
        <v>136133.7151442221</v>
      </c>
      <c r="GNF5" t="n">
        <v>138255.0918294595</v>
      </c>
      <c r="GNG5" t="n">
        <v>133552.9153269496</v>
      </c>
      <c r="GNH5" t="n">
        <v>141067.3507904118</v>
      </c>
      <c r="GNI5" t="n">
        <v>136035.5714844648</v>
      </c>
      <c r="GNJ5" t="n">
        <v>132710.8068481907</v>
      </c>
      <c r="GNK5" t="n">
        <v>139301.4002582703</v>
      </c>
      <c r="GNL5" t="n">
        <v>136602.8971133095</v>
      </c>
      <c r="GNM5" t="n">
        <v>133043.8268162172</v>
      </c>
      <c r="GNN5" t="n">
        <v>147887.4919456876</v>
      </c>
      <c r="GNO5" t="n">
        <v>129965.8565382597</v>
      </c>
      <c r="GNP5" t="n">
        <v>144395.8575669808</v>
      </c>
      <c r="GNQ5" t="n">
        <v>127297.8214599885</v>
      </c>
      <c r="GNR5" t="n">
        <v>141257.0530739968</v>
      </c>
      <c r="GNS5" t="n">
        <v>141586.8446904035</v>
      </c>
      <c r="GNT5" t="n">
        <v>136750.8857845042</v>
      </c>
      <c r="GNU5" t="n">
        <v>146522.7208192889</v>
      </c>
      <c r="GNV5" t="n">
        <v>132063.0302311279</v>
      </c>
      <c r="GNW5" t="n">
        <v>135669.7342937234</v>
      </c>
      <c r="GNX5" t="n">
        <v>135312.9435824593</v>
      </c>
      <c r="GNY5" t="n">
        <v>141755.4618327814</v>
      </c>
      <c r="GNZ5" t="n">
        <v>137804.1500294653</v>
      </c>
      <c r="GOA5" t="n">
        <v>129773.8048353799</v>
      </c>
      <c r="GOB5" t="n">
        <v>139249.6544346815</v>
      </c>
      <c r="GOC5" t="n">
        <v>128973.6824207012</v>
      </c>
      <c r="GOD5" t="n">
        <v>136914.277607945</v>
      </c>
      <c r="GOE5" t="n">
        <v>138824.2424266551</v>
      </c>
      <c r="GOF5" t="n">
        <v>139961.3207700288</v>
      </c>
      <c r="GOG5" t="n">
        <v>136802.9420160559</v>
      </c>
      <c r="GOH5" t="n">
        <v>138636.0689226381</v>
      </c>
      <c r="GOI5" t="n">
        <v>138175.6648638527</v>
      </c>
      <c r="GOJ5" t="n">
        <v>134681.0444718387</v>
      </c>
      <c r="GOK5" t="n">
        <v>137657.5062352087</v>
      </c>
      <c r="GOL5" t="n">
        <v>144685.1896222892</v>
      </c>
      <c r="GOM5" t="n">
        <v>136123.1430648439</v>
      </c>
      <c r="GON5" t="n">
        <v>131477.1927361352</v>
      </c>
      <c r="GOO5" t="n">
        <v>136571.5080567712</v>
      </c>
      <c r="GOP5" t="n">
        <v>131466.2436196351</v>
      </c>
      <c r="GOQ5" t="n">
        <v>131256.4292404293</v>
      </c>
      <c r="GOR5" t="n">
        <v>137656.3223891129</v>
      </c>
      <c r="GOS5" t="n">
        <v>140228.9010852428</v>
      </c>
      <c r="GOT5" t="n">
        <v>132902.9327881377</v>
      </c>
      <c r="GOU5" t="n">
        <v>134343.1120099574</v>
      </c>
      <c r="GOV5" t="n">
        <v>136012.2433995811</v>
      </c>
      <c r="GOW5" t="n">
        <v>134863.6199247243</v>
      </c>
      <c r="GOX5" t="n">
        <v>138588.7945427029</v>
      </c>
      <c r="GOY5" t="n">
        <v>137095.0010302287</v>
      </c>
      <c r="GOZ5" t="n">
        <v>130433.7400065877</v>
      </c>
      <c r="GPA5" t="n">
        <v>138558.9239563055</v>
      </c>
      <c r="GPB5" t="n">
        <v>142843.0331976474</v>
      </c>
      <c r="GPC5" t="n">
        <v>134496.9792975353</v>
      </c>
      <c r="GPD5" t="n">
        <v>139027.7369036043</v>
      </c>
      <c r="GPE5" t="n">
        <v>141012.9039049173</v>
      </c>
      <c r="GPF5" t="n">
        <v>138085.2579714296</v>
      </c>
      <c r="GPG5" t="n">
        <v>138801.4017781916</v>
      </c>
      <c r="GPH5" t="n">
        <v>142590.9642191229</v>
      </c>
      <c r="GPI5" t="n">
        <v>140162.3270208024</v>
      </c>
      <c r="GPJ5" t="n">
        <v>137130.3578447519</v>
      </c>
      <c r="GPK5" t="n">
        <v>130957.9509810206</v>
      </c>
      <c r="GPL5" t="n">
        <v>139641.3472187258</v>
      </c>
      <c r="GPM5" t="n">
        <v>139581.8906902662</v>
      </c>
      <c r="GPN5" t="n">
        <v>137591.9135676537</v>
      </c>
      <c r="GPO5" t="n">
        <v>130963.4115297747</v>
      </c>
      <c r="GPP5" t="n">
        <v>141813.8769866005</v>
      </c>
      <c r="GPQ5" t="n">
        <v>132416.0808639517</v>
      </c>
      <c r="GPR5" t="n">
        <v>132520.9458678376</v>
      </c>
      <c r="GPS5" t="n">
        <v>141867.204453113</v>
      </c>
      <c r="GPT5" t="n">
        <v>125997.7357945927</v>
      </c>
      <c r="GPU5" t="n">
        <v>134620.7434884799</v>
      </c>
      <c r="GPV5" t="n">
        <v>134192.9316093494</v>
      </c>
      <c r="GPW5" t="n">
        <v>128637.0179648883</v>
      </c>
      <c r="GPX5" t="n">
        <v>136997.6717665388</v>
      </c>
      <c r="GPY5" t="n">
        <v>137658.6797408718</v>
      </c>
      <c r="GPZ5" t="n">
        <v>136593.32324073</v>
      </c>
      <c r="GQA5" t="n">
        <v>139974.6429821289</v>
      </c>
      <c r="GQB5" t="n">
        <v>139231.2321691244</v>
      </c>
      <c r="GQC5" t="n">
        <v>139892.0207323728</v>
      </c>
      <c r="GQD5" t="n">
        <v>135830.4406297824</v>
      </c>
      <c r="GQE5" t="n">
        <v>134190.8080992837</v>
      </c>
      <c r="GQF5" t="n">
        <v>133877.1174943584</v>
      </c>
      <c r="GQG5" t="n">
        <v>129973.3281327319</v>
      </c>
      <c r="GQH5" t="n">
        <v>135202.2572981889</v>
      </c>
      <c r="GQI5" t="n">
        <v>135301.4870409015</v>
      </c>
      <c r="GQJ5" t="n">
        <v>134628.3722526888</v>
      </c>
      <c r="GQK5" t="n">
        <v>136723.9211838469</v>
      </c>
      <c r="GQL5" t="n">
        <v>138121.3445520509</v>
      </c>
      <c r="GQM5" t="n">
        <v>137405.0976915034</v>
      </c>
      <c r="GQN5" t="n">
        <v>134957.9428675158</v>
      </c>
      <c r="GQO5" t="n">
        <v>133739.6826672769</v>
      </c>
      <c r="GQP5" t="n">
        <v>138241.4532200625</v>
      </c>
      <c r="GQQ5" t="n">
        <v>135002.4865939748</v>
      </c>
      <c r="GQR5" t="n">
        <v>139785.1422601742</v>
      </c>
      <c r="GQS5" t="n">
        <v>135712.2517387792</v>
      </c>
      <c r="GQT5" t="n">
        <v>142255.2243688756</v>
      </c>
      <c r="GQU5" t="n">
        <v>136080.4526429579</v>
      </c>
      <c r="GQV5" t="n">
        <v>135558.5825488872</v>
      </c>
      <c r="GQW5" t="n">
        <v>137109.2636297761</v>
      </c>
      <c r="GQX5" t="n">
        <v>141179.3120484874</v>
      </c>
      <c r="GQY5" t="n">
        <v>139140.2564473381</v>
      </c>
      <c r="GQZ5" t="n">
        <v>137109.8074757415</v>
      </c>
      <c r="GRA5" t="n">
        <v>134849.9722505407</v>
      </c>
      <c r="GRB5" t="n">
        <v>132919.5746751767</v>
      </c>
      <c r="GRC5" t="n">
        <v>135876.9125825152</v>
      </c>
      <c r="GRD5" t="n">
        <v>144647.9854878492</v>
      </c>
      <c r="GRE5" t="n">
        <v>136711.7468695858</v>
      </c>
      <c r="GRF5" t="n">
        <v>142547.3344571553</v>
      </c>
      <c r="GRG5" t="n">
        <v>134690.591145137</v>
      </c>
      <c r="GRH5" t="n">
        <v>139313.4248321495</v>
      </c>
      <c r="GRI5" t="n">
        <v>131492.8071212501</v>
      </c>
      <c r="GRJ5" t="n">
        <v>140970.7595785977</v>
      </c>
      <c r="GRK5" t="n">
        <v>128616.521782053</v>
      </c>
      <c r="GRL5" t="n">
        <v>139529.2248282032</v>
      </c>
      <c r="GRM5" t="n">
        <v>131961.9569250289</v>
      </c>
      <c r="GRN5" t="n">
        <v>131794.7053539857</v>
      </c>
      <c r="GRO5" t="n">
        <v>142855.8107201657</v>
      </c>
      <c r="GRP5" t="n">
        <v>134857.8734418669</v>
      </c>
      <c r="GRQ5" t="n">
        <v>133451.2730905851</v>
      </c>
      <c r="GRR5" t="n">
        <v>132062.1370239012</v>
      </c>
      <c r="GRS5" t="n">
        <v>144759.681956436</v>
      </c>
      <c r="GRT5" t="n">
        <v>134386.1611272647</v>
      </c>
      <c r="GRU5" t="n">
        <v>136096.7047139068</v>
      </c>
      <c r="GRV5" t="n">
        <v>135482.7534173395</v>
      </c>
      <c r="GRW5" t="n">
        <v>137507.7729736875</v>
      </c>
      <c r="GRX5" t="n">
        <v>135516.4345116868</v>
      </c>
      <c r="GRY5" t="n">
        <v>136389.0971067087</v>
      </c>
      <c r="GRZ5" t="n">
        <v>132034.5031198305</v>
      </c>
      <c r="GSA5" t="n">
        <v>132763.2223927381</v>
      </c>
      <c r="GSB5" t="n">
        <v>127234.3016353182</v>
      </c>
      <c r="GSC5" t="n">
        <v>138546.9515261841</v>
      </c>
      <c r="GSD5" t="n">
        <v>128425.2597448584</v>
      </c>
      <c r="GSE5" t="n">
        <v>130958.799238588</v>
      </c>
      <c r="GSF5" t="n">
        <v>134860.5327518756</v>
      </c>
      <c r="GSG5" t="n">
        <v>134258.5993198043</v>
      </c>
      <c r="GSH5" t="n">
        <v>131983.4134229307</v>
      </c>
      <c r="GSI5" t="n">
        <v>135573.8055936129</v>
      </c>
      <c r="GSJ5" t="n">
        <v>131247.0814293527</v>
      </c>
      <c r="GSK5" t="n">
        <v>136802.3436087534</v>
      </c>
      <c r="GSL5" t="n">
        <v>139933.2572940264</v>
      </c>
      <c r="GSM5" t="n">
        <v>136031.1639797876</v>
      </c>
      <c r="GSN5" t="n">
        <v>142456.7026761079</v>
      </c>
      <c r="GSO5" t="n">
        <v>139139.3215969624</v>
      </c>
      <c r="GSP5" t="n">
        <v>139170.7950677042</v>
      </c>
      <c r="GSQ5" t="n">
        <v>138381.4632942705</v>
      </c>
      <c r="GSR5" t="n">
        <v>132620.0188383257</v>
      </c>
      <c r="GSS5" t="n">
        <v>135646.6266858566</v>
      </c>
      <c r="GST5" t="n">
        <v>138032.682663592</v>
      </c>
      <c r="GSU5" t="n">
        <v>129826.0168242893</v>
      </c>
      <c r="GSV5" t="n">
        <v>142050.2526001887</v>
      </c>
      <c r="GSW5" t="n">
        <v>136148.0801145147</v>
      </c>
      <c r="GSX5" t="n">
        <v>133197.1147350176</v>
      </c>
      <c r="GSY5" t="n">
        <v>138605.560480464</v>
      </c>
      <c r="GSZ5" t="n">
        <v>139073.2126066465</v>
      </c>
      <c r="GTA5" t="n">
        <v>135722.2405941014</v>
      </c>
      <c r="GTB5" t="n">
        <v>135024.8840435181</v>
      </c>
      <c r="GTC5" t="n">
        <v>131296.2304345978</v>
      </c>
      <c r="GTD5" t="n">
        <v>136803.2445554093</v>
      </c>
      <c r="GTE5" t="n">
        <v>137568.591640605</v>
      </c>
      <c r="GTF5" t="n">
        <v>138668.7434323097</v>
      </c>
      <c r="GTG5" t="n">
        <v>125795.6541688774</v>
      </c>
      <c r="GTH5" t="n">
        <v>128756.7614455011</v>
      </c>
      <c r="GTI5" t="n">
        <v>138497.1021291628</v>
      </c>
      <c r="GTJ5" t="n">
        <v>136061.8422814063</v>
      </c>
      <c r="GTK5" t="n">
        <v>138027.2238895943</v>
      </c>
      <c r="GTL5" t="n">
        <v>135484.9696595005</v>
      </c>
      <c r="GTM5" t="n">
        <v>138041.2618340343</v>
      </c>
      <c r="GTN5" t="n">
        <v>128903.3908692214</v>
      </c>
      <c r="GTO5" t="n">
        <v>128826.6469898685</v>
      </c>
      <c r="GTP5" t="n">
        <v>133215.6009691848</v>
      </c>
      <c r="GTQ5" t="n">
        <v>132357.6259381656</v>
      </c>
      <c r="GTR5" t="n">
        <v>134348.9325472754</v>
      </c>
      <c r="GTS5" t="n">
        <v>137943.4081841589</v>
      </c>
      <c r="GTT5" t="n">
        <v>141213.2458932969</v>
      </c>
      <c r="GTU5" t="n">
        <v>136597.3732411773</v>
      </c>
      <c r="GTV5" t="n">
        <v>143863.2668906246</v>
      </c>
      <c r="GTW5" t="n">
        <v>132423.8525256069</v>
      </c>
      <c r="GTX5" t="n">
        <v>144326.2573627974</v>
      </c>
      <c r="GTY5" t="n">
        <v>137059.3336459123</v>
      </c>
      <c r="GTZ5" t="n">
        <v>136370.6297164594</v>
      </c>
      <c r="GUA5" t="n">
        <v>140462.0549361826</v>
      </c>
      <c r="GUB5" t="n">
        <v>132440.6034903186</v>
      </c>
      <c r="GUC5" t="n">
        <v>126860.2319425859</v>
      </c>
      <c r="GUD5" t="n">
        <v>132170.8422138935</v>
      </c>
      <c r="GUE5" t="n">
        <v>137632.0152106925</v>
      </c>
      <c r="GUF5" t="n">
        <v>131963.6097994049</v>
      </c>
      <c r="GUG5" t="n">
        <v>132433.2519957058</v>
      </c>
      <c r="GUH5" t="n">
        <v>137144.1583927484</v>
      </c>
      <c r="GUI5" t="n">
        <v>131035.4569523086</v>
      </c>
      <c r="GUJ5" t="n">
        <v>139186.2214566693</v>
      </c>
      <c r="GUK5" t="n">
        <v>143796.8032314743</v>
      </c>
      <c r="GUL5" t="n">
        <v>134393.5214290755</v>
      </c>
      <c r="GUM5" t="n">
        <v>138481.1628874345</v>
      </c>
      <c r="GUN5" t="n">
        <v>135750.4203062818</v>
      </c>
      <c r="GUO5" t="n">
        <v>140369.9041350835</v>
      </c>
      <c r="GUP5" t="n">
        <v>141306.1429317489</v>
      </c>
      <c r="GUQ5" t="n">
        <v>137723.5416538938</v>
      </c>
      <c r="GUR5" t="n">
        <v>140441.4117228311</v>
      </c>
      <c r="GUS5" t="n">
        <v>143181.3771613229</v>
      </c>
      <c r="GUT5" t="n">
        <v>138622.2025710351</v>
      </c>
      <c r="GUU5" t="n">
        <v>138192.2156281448</v>
      </c>
      <c r="GUV5" t="n">
        <v>138053.3755370671</v>
      </c>
      <c r="GUW5" t="n">
        <v>136013.2847948372</v>
      </c>
      <c r="GUX5" t="n">
        <v>138211.8416671121</v>
      </c>
      <c r="GUY5" t="n">
        <v>145417.6846857044</v>
      </c>
      <c r="GUZ5" t="n">
        <v>134454.9057081271</v>
      </c>
      <c r="GVA5" t="n">
        <v>130810.4650128532</v>
      </c>
      <c r="GVB5" t="n">
        <v>138253.5431686612</v>
      </c>
      <c r="GVC5" t="n">
        <v>135778.5535897117</v>
      </c>
      <c r="GVD5" t="n">
        <v>139717.3451610273</v>
      </c>
      <c r="GVE5" t="n">
        <v>133438.1999844812</v>
      </c>
      <c r="GVF5" t="n">
        <v>142854.443609108</v>
      </c>
      <c r="GVG5" t="n">
        <v>135689.7038351585</v>
      </c>
      <c r="GVH5" t="n">
        <v>143324.7420902747</v>
      </c>
      <c r="GVI5" t="n">
        <v>134701.9619008357</v>
      </c>
      <c r="GVJ5" t="n">
        <v>134730.2182420195</v>
      </c>
      <c r="GVK5" t="n">
        <v>139518.0461884523</v>
      </c>
      <c r="GVL5" t="n">
        <v>139436.3172660269</v>
      </c>
      <c r="GVM5" t="n">
        <v>132858.5876805721</v>
      </c>
      <c r="GVN5" t="n">
        <v>134638.5099259437</v>
      </c>
      <c r="GVO5" t="n">
        <v>137490.5322402011</v>
      </c>
      <c r="GVP5" t="n">
        <v>138736.6305980386</v>
      </c>
      <c r="GVQ5" t="n">
        <v>136898.1069598964</v>
      </c>
      <c r="GVR5" t="n">
        <v>140309.1996732788</v>
      </c>
      <c r="GVS5" t="n">
        <v>136990.615934305</v>
      </c>
      <c r="GVT5" t="n">
        <v>141140.2169794426</v>
      </c>
      <c r="GVU5" t="n">
        <v>131613.7282366607</v>
      </c>
      <c r="GVV5" t="n">
        <v>138348.2244909775</v>
      </c>
      <c r="GVW5" t="n">
        <v>129741.821971114</v>
      </c>
      <c r="GVX5" t="n">
        <v>140700.7534262539</v>
      </c>
      <c r="GVY5" t="n">
        <v>136072.6305500583</v>
      </c>
      <c r="GVZ5" t="n">
        <v>134200.0001934522</v>
      </c>
      <c r="GWA5" t="n">
        <v>133414.3189421037</v>
      </c>
      <c r="GWB5" t="n">
        <v>131473.0146201048</v>
      </c>
      <c r="GWC5" t="n">
        <v>131529.9367965644</v>
      </c>
      <c r="GWD5" t="n">
        <v>139856.2251516885</v>
      </c>
      <c r="GWE5" t="n">
        <v>129672.0387244316</v>
      </c>
      <c r="GWF5" t="n">
        <v>132435.0312752256</v>
      </c>
      <c r="GWG5" t="n">
        <v>137814.1014012151</v>
      </c>
      <c r="GWH5" t="n">
        <v>132193.1882164991</v>
      </c>
      <c r="GWI5" t="n">
        <v>131379.2297384584</v>
      </c>
      <c r="GWJ5" t="n">
        <v>133860.4482382565</v>
      </c>
      <c r="GWK5" t="n">
        <v>140825.1062861088</v>
      </c>
      <c r="GWL5" t="n">
        <v>126955.5324491318</v>
      </c>
      <c r="GWM5" t="n">
        <v>144822.2388212295</v>
      </c>
      <c r="GWN5" t="n">
        <v>136618.5481601344</v>
      </c>
      <c r="GWO5" t="n">
        <v>127344.8073185307</v>
      </c>
      <c r="GWP5" t="n">
        <v>138115.6812103404</v>
      </c>
      <c r="GWQ5" t="n">
        <v>142343.6035422477</v>
      </c>
      <c r="GWR5" t="n">
        <v>134524.6520587903</v>
      </c>
      <c r="GWS5" t="n">
        <v>132053.4427287426</v>
      </c>
      <c r="GWT5" t="n">
        <v>140035.5982163757</v>
      </c>
      <c r="GWU5" t="n">
        <v>134742.5266586148</v>
      </c>
      <c r="GWV5" t="n">
        <v>137270.0878030625</v>
      </c>
      <c r="GWW5" t="n">
        <v>131660.1015434541</v>
      </c>
      <c r="GWX5" t="n">
        <v>135737.5115564933</v>
      </c>
      <c r="GWY5" t="n">
        <v>133941.8166133921</v>
      </c>
      <c r="GWZ5" t="n">
        <v>130159.1447353194</v>
      </c>
      <c r="GXA5" t="n">
        <v>138569.0692278865</v>
      </c>
      <c r="GXB5" t="n">
        <v>139462.669473074</v>
      </c>
      <c r="GXC5" t="n">
        <v>143114.7227338795</v>
      </c>
      <c r="GXD5" t="n">
        <v>138950.974178257</v>
      </c>
      <c r="GXE5" t="n">
        <v>139434.0983454442</v>
      </c>
      <c r="GXF5" t="n">
        <v>135510.5199939828</v>
      </c>
      <c r="GXG5" t="n">
        <v>142363.521786069</v>
      </c>
      <c r="GXH5" t="n">
        <v>137340.0352828884</v>
      </c>
      <c r="GXI5" t="n">
        <v>128738.2562202717</v>
      </c>
      <c r="GXJ5" t="n">
        <v>139843.9835563614</v>
      </c>
      <c r="GXK5" t="n">
        <v>132708.8485559774</v>
      </c>
      <c r="GXL5" t="n">
        <v>137990.6265841411</v>
      </c>
      <c r="GXM5" t="n">
        <v>132756.5436366595</v>
      </c>
      <c r="GXN5" t="n">
        <v>137067.1806821387</v>
      </c>
      <c r="GXO5" t="n">
        <v>135446.3686260764</v>
      </c>
      <c r="GXP5" t="n">
        <v>139308.9586607699</v>
      </c>
      <c r="GXQ5" t="n">
        <v>130714.9816298896</v>
      </c>
      <c r="GXR5" t="n">
        <v>137356.4556375172</v>
      </c>
      <c r="GXS5" t="n">
        <v>141220.0542474551</v>
      </c>
      <c r="GXT5" t="n">
        <v>138470.369986012</v>
      </c>
      <c r="GXU5" t="n">
        <v>139008.4097426562</v>
      </c>
      <c r="GXV5" t="n">
        <v>139630.6472291197</v>
      </c>
      <c r="GXW5" t="n">
        <v>135116.3123439747</v>
      </c>
      <c r="GXX5" t="n">
        <v>133436.6562725891</v>
      </c>
      <c r="GXY5" t="n">
        <v>133062.4960287629</v>
      </c>
      <c r="GXZ5" t="n">
        <v>137984.5488835585</v>
      </c>
      <c r="GYA5" t="n">
        <v>138137.8238520728</v>
      </c>
      <c r="GYB5" t="n">
        <v>142053.2499200233</v>
      </c>
      <c r="GYC5" t="n">
        <v>131429.6821536118</v>
      </c>
      <c r="GYD5" t="n">
        <v>134583.598383842</v>
      </c>
      <c r="GYE5" t="n">
        <v>138681.6285460315</v>
      </c>
      <c r="GYF5" t="n">
        <v>140324.5429911494</v>
      </c>
      <c r="GYG5" t="n">
        <v>138376.833789464</v>
      </c>
      <c r="GYH5" t="n">
        <v>138071.3415197704</v>
      </c>
      <c r="GYI5" t="n">
        <v>139747.3690525239</v>
      </c>
      <c r="GYJ5" t="n">
        <v>133277.314523437</v>
      </c>
      <c r="GYK5" t="n">
        <v>141799.4142792854</v>
      </c>
      <c r="GYL5" t="n">
        <v>138114.6439345615</v>
      </c>
      <c r="GYM5" t="n">
        <v>135223.427407736</v>
      </c>
      <c r="GYN5" t="n">
        <v>133855.1509113197</v>
      </c>
      <c r="GYO5" t="n">
        <v>131916.0567335565</v>
      </c>
      <c r="GYP5" t="n">
        <v>133774.4575025017</v>
      </c>
      <c r="GYQ5" t="n">
        <v>139427.3760864884</v>
      </c>
      <c r="GYR5" t="n">
        <v>136997.3622043626</v>
      </c>
      <c r="GYS5" t="n">
        <v>136500.5602937602</v>
      </c>
      <c r="GYT5" t="n">
        <v>135695.7251287705</v>
      </c>
      <c r="GYU5" t="n">
        <v>138878.7461322427</v>
      </c>
      <c r="GYV5" t="n">
        <v>141102.0413302845</v>
      </c>
      <c r="GYW5" t="n">
        <v>133520.9796856231</v>
      </c>
      <c r="GYX5" t="n">
        <v>138671.5265879129</v>
      </c>
      <c r="GYY5" t="n">
        <v>137180.8697829274</v>
      </c>
      <c r="GYZ5" t="n">
        <v>130229.5120129343</v>
      </c>
      <c r="GZA5" t="n">
        <v>137708.5005593385</v>
      </c>
      <c r="GZB5" t="n">
        <v>133013.8845846652</v>
      </c>
      <c r="GZC5" t="n">
        <v>140458.9643282473</v>
      </c>
      <c r="GZD5" t="n">
        <v>135734.1363369139</v>
      </c>
      <c r="GZE5" t="n">
        <v>137278.9152401057</v>
      </c>
      <c r="GZF5" t="n">
        <v>139084.2472161067</v>
      </c>
      <c r="GZG5" t="n">
        <v>126303.5390782359</v>
      </c>
      <c r="GZH5" t="n">
        <v>144903.5585051548</v>
      </c>
      <c r="GZI5" t="n">
        <v>135567.4547037324</v>
      </c>
      <c r="GZJ5" t="n">
        <v>129903.7617521439</v>
      </c>
      <c r="GZK5" t="n">
        <v>138072.8335260982</v>
      </c>
      <c r="GZL5" t="n">
        <v>132002.47205025</v>
      </c>
      <c r="GZM5" t="n">
        <v>133853.0168960105</v>
      </c>
      <c r="GZN5" t="n">
        <v>132122.3646668187</v>
      </c>
      <c r="GZO5" t="n">
        <v>136548.5631568069</v>
      </c>
      <c r="GZP5" t="n">
        <v>134125.285670947</v>
      </c>
      <c r="GZQ5" t="n">
        <v>129835.2169931994</v>
      </c>
      <c r="GZR5" t="n">
        <v>142739.0783253053</v>
      </c>
      <c r="GZS5" t="n">
        <v>135560.7517199057</v>
      </c>
      <c r="GZT5" t="n">
        <v>132105.6814114568</v>
      </c>
      <c r="GZU5" t="n">
        <v>143318.8169730104</v>
      </c>
      <c r="GZV5" t="n">
        <v>143926.5764961227</v>
      </c>
      <c r="GZW5" t="n">
        <v>144053.9502483259</v>
      </c>
      <c r="GZX5" t="n">
        <v>137027.4847649895</v>
      </c>
      <c r="GZY5" t="n">
        <v>138715.3412315518</v>
      </c>
      <c r="GZZ5" t="n">
        <v>135472.9302619479</v>
      </c>
      <c r="HAA5" t="n">
        <v>137333.4768095873</v>
      </c>
      <c r="HAB5" t="n">
        <v>139354.3067691859</v>
      </c>
      <c r="HAC5" t="n">
        <v>141361.4161013658</v>
      </c>
      <c r="HAD5" t="n">
        <v>132005.9060192073</v>
      </c>
      <c r="HAE5" t="n">
        <v>136673.9174690832</v>
      </c>
      <c r="HAF5" t="n">
        <v>128408.8913071147</v>
      </c>
      <c r="HAG5" t="n">
        <v>130100.4197972346</v>
      </c>
      <c r="HAH5" t="n">
        <v>137723.3435775449</v>
      </c>
      <c r="HAI5" t="n">
        <v>140563.3645059904</v>
      </c>
      <c r="HAJ5" t="n">
        <v>141852.7426839539</v>
      </c>
      <c r="HAK5" t="n">
        <v>138277.1698325326</v>
      </c>
      <c r="HAL5" t="n">
        <v>137623.1262590187</v>
      </c>
      <c r="HAM5" t="n">
        <v>137156.0066758558</v>
      </c>
      <c r="HAN5" t="n">
        <v>138189.4232426327</v>
      </c>
      <c r="HAO5" t="n">
        <v>140864.4071168775</v>
      </c>
      <c r="HAP5" t="n">
        <v>132912.3383643508</v>
      </c>
      <c r="HAQ5" t="n">
        <v>131560.7728899521</v>
      </c>
      <c r="HAR5" t="n">
        <v>126909.1806832641</v>
      </c>
      <c r="HAS5" t="n">
        <v>138023.7810262154</v>
      </c>
      <c r="HAT5" t="n">
        <v>134203.8675509285</v>
      </c>
      <c r="HAU5" t="n">
        <v>139753.5834634099</v>
      </c>
      <c r="HAV5" t="n">
        <v>135027.6094704231</v>
      </c>
      <c r="HAW5" t="n">
        <v>135870.192497864</v>
      </c>
      <c r="HAX5" t="n">
        <v>129084.8675844127</v>
      </c>
      <c r="HAY5" t="n">
        <v>141149.7859848111</v>
      </c>
      <c r="HAZ5" t="n">
        <v>133643.9204941007</v>
      </c>
      <c r="HBA5" t="n">
        <v>129644.3940038686</v>
      </c>
      <c r="HBB5" t="n">
        <v>136407.2491730729</v>
      </c>
      <c r="HBC5" t="n">
        <v>139968.0857046348</v>
      </c>
      <c r="HBD5" t="n">
        <v>137281.7956548556</v>
      </c>
      <c r="HBE5" t="n">
        <v>131684.7826730478</v>
      </c>
      <c r="HBF5" t="n">
        <v>134503.9909601089</v>
      </c>
      <c r="HBG5" t="n">
        <v>134738.1647410499</v>
      </c>
      <c r="HBH5" t="n">
        <v>132428.1320629722</v>
      </c>
      <c r="HBI5" t="n">
        <v>134494.9164355304</v>
      </c>
      <c r="HBJ5" t="n">
        <v>132766.4902394017</v>
      </c>
      <c r="HBK5" t="n">
        <v>137745.5393521554</v>
      </c>
      <c r="HBL5" t="n">
        <v>134889.2255426344</v>
      </c>
      <c r="HBM5" t="n">
        <v>133462.296139623</v>
      </c>
      <c r="HBN5" t="n">
        <v>140551.0697772828</v>
      </c>
      <c r="HBO5" t="n">
        <v>127183.2289989955</v>
      </c>
      <c r="HBP5" t="n">
        <v>138031.5274985977</v>
      </c>
      <c r="HBQ5" t="n">
        <v>129955.7963837297</v>
      </c>
      <c r="HBR5" t="n">
        <v>132448.4630550976</v>
      </c>
      <c r="HBS5" t="n">
        <v>134661.5257342947</v>
      </c>
      <c r="HBT5" t="n">
        <v>138885.9341356355</v>
      </c>
      <c r="HBU5" t="n">
        <v>136676.0930499291</v>
      </c>
      <c r="HBV5" t="n">
        <v>136920.7975590629</v>
      </c>
      <c r="HBW5" t="n">
        <v>132651.9558339306</v>
      </c>
      <c r="HBX5" t="n">
        <v>139933.0020269983</v>
      </c>
      <c r="HBY5" t="n">
        <v>137805.6021120357</v>
      </c>
      <c r="HBZ5" t="n">
        <v>136486.5496635913</v>
      </c>
      <c r="HCA5" t="n">
        <v>141536.2914209195</v>
      </c>
      <c r="HCB5" t="n">
        <v>133738.4443361383</v>
      </c>
      <c r="HCC5" t="n">
        <v>135115.3577965269</v>
      </c>
      <c r="HCD5" t="n">
        <v>138655.4657400167</v>
      </c>
      <c r="HCE5" t="n">
        <v>135780.808543759</v>
      </c>
      <c r="HCF5" t="n">
        <v>130655.2839223596</v>
      </c>
      <c r="HCG5" t="n">
        <v>139960.2609216467</v>
      </c>
      <c r="HCH5" t="n">
        <v>140850.7211279403</v>
      </c>
      <c r="HCI5" t="n">
        <v>131595.889439749</v>
      </c>
      <c r="HCJ5" t="n">
        <v>131589.9201576557</v>
      </c>
      <c r="HCK5" t="n">
        <v>134075.1646568988</v>
      </c>
      <c r="HCL5" t="n">
        <v>136549.6293812192</v>
      </c>
      <c r="HCM5" t="n">
        <v>135892.8533670845</v>
      </c>
      <c r="HCN5" t="n">
        <v>144122.1634094251</v>
      </c>
      <c r="HCO5" t="n">
        <v>133688.7560553452</v>
      </c>
      <c r="HCP5" t="n">
        <v>131991.5352502865</v>
      </c>
      <c r="HCQ5" t="n">
        <v>127894.7645563405</v>
      </c>
      <c r="HCR5" t="n">
        <v>138888.7465332389</v>
      </c>
      <c r="HCS5" t="n">
        <v>139119.1617368633</v>
      </c>
      <c r="HCT5" t="n">
        <v>130285.8186036666</v>
      </c>
      <c r="HCU5" t="n">
        <v>141271.9913254656</v>
      </c>
      <c r="HCV5" t="n">
        <v>133735.3320618499</v>
      </c>
      <c r="HCW5" t="n">
        <v>139028.8792446029</v>
      </c>
      <c r="HCX5" t="n">
        <v>141320.125357323</v>
      </c>
      <c r="HCY5" t="n">
        <v>142523.5165398408</v>
      </c>
      <c r="HCZ5" t="n">
        <v>140145.7810571509</v>
      </c>
      <c r="HDA5" t="n">
        <v>140736.4414074955</v>
      </c>
      <c r="HDB5" t="n">
        <v>137875.914608487</v>
      </c>
      <c r="HDC5" t="n">
        <v>141001.051976857</v>
      </c>
      <c r="HDD5" t="n">
        <v>138499.2026975002</v>
      </c>
      <c r="HDE5" t="n">
        <v>139538.6834445582</v>
      </c>
      <c r="HDF5" t="n">
        <v>133824.7092439276</v>
      </c>
      <c r="HDG5" t="n">
        <v>138665.0108194369</v>
      </c>
      <c r="HDH5" t="n">
        <v>134993.7242409572</v>
      </c>
      <c r="HDI5" t="n">
        <v>131530.5416603272</v>
      </c>
      <c r="HDJ5" t="n">
        <v>135947.8690703635</v>
      </c>
      <c r="HDK5" t="n">
        <v>140876.5182860375</v>
      </c>
      <c r="HDL5" t="n">
        <v>138653.772800878</v>
      </c>
      <c r="HDM5" t="n">
        <v>132958.5234811887</v>
      </c>
      <c r="HDN5" t="n">
        <v>141845.3973039124</v>
      </c>
      <c r="HDO5" t="n">
        <v>140853.9847700534</v>
      </c>
      <c r="HDP5" t="n">
        <v>132124.8604001067</v>
      </c>
      <c r="HDQ5" t="n">
        <v>146528.9452490967</v>
      </c>
      <c r="HDR5" t="n">
        <v>141068.8995343818</v>
      </c>
      <c r="HDS5" t="n">
        <v>137285.2229390445</v>
      </c>
      <c r="HDT5" t="n">
        <v>136642.9974383567</v>
      </c>
      <c r="HDU5" t="n">
        <v>139817.7943641947</v>
      </c>
      <c r="HDV5" t="n">
        <v>140475.2916103665</v>
      </c>
      <c r="HDW5" t="n">
        <v>138417.9042708671</v>
      </c>
      <c r="HDX5" t="n">
        <v>133963.046964255</v>
      </c>
      <c r="HDY5" t="n">
        <v>140514.9690428362</v>
      </c>
      <c r="HDZ5" t="n">
        <v>136076.3355987797</v>
      </c>
      <c r="HEA5" t="n">
        <v>141562.1314692798</v>
      </c>
      <c r="HEB5" t="n">
        <v>136977.3038767112</v>
      </c>
      <c r="HEC5" t="n">
        <v>136410.2860451797</v>
      </c>
      <c r="HED5" t="n">
        <v>139203.5212805424</v>
      </c>
      <c r="HEE5" t="n">
        <v>141789.6869775136</v>
      </c>
      <c r="HEF5" t="n">
        <v>135207.1899528615</v>
      </c>
      <c r="HEG5" t="n">
        <v>134318.0346260765</v>
      </c>
      <c r="HEH5" t="n">
        <v>134536.6981370249</v>
      </c>
      <c r="HEI5" t="n">
        <v>133460.7489156429</v>
      </c>
      <c r="HEJ5" t="n">
        <v>138065.4228056805</v>
      </c>
      <c r="HEK5" t="n">
        <v>144578.1384543788</v>
      </c>
      <c r="HEL5" t="n">
        <v>143618.1181738331</v>
      </c>
      <c r="HEM5" t="n">
        <v>129056.8289531252</v>
      </c>
      <c r="HEN5" t="n">
        <v>137081.2923719269</v>
      </c>
      <c r="HEO5" t="n">
        <v>127466.6131859089</v>
      </c>
      <c r="HEP5" t="n">
        <v>130127.6854564019</v>
      </c>
      <c r="HEQ5" t="n">
        <v>137148.750259601</v>
      </c>
      <c r="HER5" t="n">
        <v>139169.6067230698</v>
      </c>
      <c r="HES5" t="n">
        <v>131632.5429146055</v>
      </c>
      <c r="HET5" t="n">
        <v>133552.8634884018</v>
      </c>
      <c r="HEU5" t="n">
        <v>137871.504377128</v>
      </c>
      <c r="HEV5" t="n">
        <v>134270.3772917493</v>
      </c>
      <c r="HEW5" t="n">
        <v>137299.5745158628</v>
      </c>
      <c r="HEX5" t="n">
        <v>138654.680643323</v>
      </c>
      <c r="HEY5" t="n">
        <v>134192.737144205</v>
      </c>
      <c r="HEZ5" t="n">
        <v>139405.5483021192</v>
      </c>
      <c r="HFA5" t="n">
        <v>133762.8483702423</v>
      </c>
      <c r="HFB5" t="n">
        <v>137860.1314864701</v>
      </c>
      <c r="HFC5" t="n">
        <v>130532.1767289023</v>
      </c>
      <c r="HFD5" t="n">
        <v>138915.5665059288</v>
      </c>
      <c r="HFE5" t="n">
        <v>130224.9428591626</v>
      </c>
      <c r="HFF5" t="n">
        <v>134274.0599837322</v>
      </c>
      <c r="HFG5" t="n">
        <v>130867.0287096103</v>
      </c>
      <c r="HFH5" t="n">
        <v>135518.224629198</v>
      </c>
      <c r="HFI5" t="n">
        <v>134023.396187672</v>
      </c>
      <c r="HFJ5" t="n">
        <v>139021.0959840032</v>
      </c>
      <c r="HFK5" t="n">
        <v>141172.843589335</v>
      </c>
      <c r="HFL5" t="n">
        <v>140294.6547223607</v>
      </c>
      <c r="HFM5" t="n">
        <v>137760.2229735157</v>
      </c>
      <c r="HFN5" t="n">
        <v>143354.5214142324</v>
      </c>
      <c r="HFO5" t="n">
        <v>139659.2624050839</v>
      </c>
      <c r="HFP5" t="n">
        <v>136560.0580839172</v>
      </c>
      <c r="HFQ5" t="n">
        <v>134675.9693025459</v>
      </c>
      <c r="HFR5" t="n">
        <v>133588.4696929402</v>
      </c>
      <c r="HFS5" t="n">
        <v>139232.0463351617</v>
      </c>
      <c r="HFT5" t="n">
        <v>128966.5123600622</v>
      </c>
      <c r="HFU5" t="n">
        <v>141618.7910737648</v>
      </c>
      <c r="HFV5" t="n">
        <v>134875.2794692005</v>
      </c>
      <c r="HFW5" t="n">
        <v>138222.9436391462</v>
      </c>
      <c r="HFX5" t="n">
        <v>142668.4577884667</v>
      </c>
      <c r="HFY5" t="n">
        <v>136355.6573733432</v>
      </c>
      <c r="HFZ5" t="n">
        <v>138628.9849758157</v>
      </c>
      <c r="HGA5" t="n">
        <v>132824.3562228582</v>
      </c>
      <c r="HGB5" t="n">
        <v>146494.5074673979</v>
      </c>
      <c r="HGC5" t="n">
        <v>139060.9372716164</v>
      </c>
      <c r="HGD5" t="n">
        <v>125409.7047938898</v>
      </c>
      <c r="HGE5" t="n">
        <v>130595.0199162865</v>
      </c>
      <c r="HGF5" t="n">
        <v>144582.8286760492</v>
      </c>
      <c r="HGG5" t="n">
        <v>132956.2010614246</v>
      </c>
      <c r="HGH5" t="n">
        <v>137267.9685931941</v>
      </c>
      <c r="HGI5" t="n">
        <v>140409.3063298165</v>
      </c>
      <c r="HGJ5" t="n">
        <v>133936.6809931784</v>
      </c>
      <c r="HGK5" t="n">
        <v>135330.0435406647</v>
      </c>
      <c r="HGL5" t="n">
        <v>138122.7980224503</v>
      </c>
      <c r="HGM5" t="n">
        <v>138385.1518756615</v>
      </c>
      <c r="HGN5" t="n">
        <v>135044.9111398899</v>
      </c>
      <c r="HGO5" t="n">
        <v>140929.8077917169</v>
      </c>
      <c r="HGP5" t="n">
        <v>135917.9069518601</v>
      </c>
      <c r="HGQ5" t="n">
        <v>141901.4209116657</v>
      </c>
      <c r="HGR5" t="n">
        <v>136557.8864095987</v>
      </c>
      <c r="HGS5" t="n">
        <v>131984.9068308135</v>
      </c>
      <c r="HGT5" t="n">
        <v>131517.8099227233</v>
      </c>
      <c r="HGU5" t="n">
        <v>127387.6688771269</v>
      </c>
      <c r="HGV5" t="n">
        <v>136943.8974516601</v>
      </c>
      <c r="HGW5" t="n">
        <v>133605.6006156298</v>
      </c>
      <c r="HGX5" t="n">
        <v>141534.699141079</v>
      </c>
      <c r="HGY5" t="n">
        <v>139032.5166038905</v>
      </c>
      <c r="HGZ5" t="n">
        <v>130811.4654985708</v>
      </c>
      <c r="HHA5" t="n">
        <v>139940.5727453802</v>
      </c>
      <c r="HHB5" t="n">
        <v>135142.9569336364</v>
      </c>
      <c r="HHC5" t="n">
        <v>134238.1247929229</v>
      </c>
      <c r="HHD5" t="n">
        <v>134024.7936195427</v>
      </c>
      <c r="HHE5" t="n">
        <v>137833.4688890814</v>
      </c>
      <c r="HHF5" t="n">
        <v>131877.1710253532</v>
      </c>
      <c r="HHG5" t="n">
        <v>138780.5493814921</v>
      </c>
      <c r="HHH5" t="n">
        <v>130800.8463371998</v>
      </c>
      <c r="HHI5" t="n">
        <v>131965.2285367788</v>
      </c>
      <c r="HHJ5" t="n">
        <v>136367.0010982916</v>
      </c>
      <c r="HHK5" t="n">
        <v>130573.4214368442</v>
      </c>
      <c r="HHL5" t="n">
        <v>131649.3135879745</v>
      </c>
      <c r="HHM5" t="n">
        <v>136437.7767016623</v>
      </c>
      <c r="HHN5" t="n">
        <v>137223.103171293</v>
      </c>
      <c r="HHO5" t="n">
        <v>135953.1250192945</v>
      </c>
      <c r="HHP5" t="n">
        <v>133023.4872436749</v>
      </c>
      <c r="HHQ5" t="n">
        <v>139750.5456065649</v>
      </c>
      <c r="HHR5" t="n">
        <v>132071.8963795214</v>
      </c>
      <c r="HHS5" t="n">
        <v>127062.3507045466</v>
      </c>
      <c r="HHT5" t="n">
        <v>136232.4685669085</v>
      </c>
      <c r="HHU5" t="n">
        <v>138181.6007092362</v>
      </c>
      <c r="HHV5" t="n">
        <v>141427.7613931277</v>
      </c>
      <c r="HHW5" t="n">
        <v>133112.0322585421</v>
      </c>
      <c r="HHX5" t="n">
        <v>131683.9458575648</v>
      </c>
      <c r="HHY5" t="n">
        <v>136688.8623657788</v>
      </c>
      <c r="HHZ5" t="n">
        <v>140436.5264970855</v>
      </c>
      <c r="HIA5" t="n">
        <v>143352.4499006291</v>
      </c>
      <c r="HIB5" t="n">
        <v>140077.0664830932</v>
      </c>
      <c r="HIC5" t="n">
        <v>139985.8449281213</v>
      </c>
      <c r="HID5" t="n">
        <v>138077.9891744551</v>
      </c>
      <c r="HIE5" t="n">
        <v>139177.9611790325</v>
      </c>
      <c r="HIF5" t="n">
        <v>143200.274298181</v>
      </c>
      <c r="HIG5" t="n">
        <v>146188.8420855218</v>
      </c>
      <c r="HIH5" t="n">
        <v>133900.3628606622</v>
      </c>
      <c r="HII5" t="n">
        <v>143139.0866552451</v>
      </c>
      <c r="HIJ5" t="n">
        <v>131982.1116311366</v>
      </c>
      <c r="HIK5" t="n">
        <v>131821.7505801813</v>
      </c>
      <c r="HIL5" t="n">
        <v>136352.7195542546</v>
      </c>
      <c r="HIM5" t="n">
        <v>137445.9917224005</v>
      </c>
      <c r="HIN5" t="n">
        <v>134596.8237868426</v>
      </c>
      <c r="HIO5" t="n">
        <v>142624.2756832737</v>
      </c>
      <c r="HIP5" t="n">
        <v>138174.6709969856</v>
      </c>
      <c r="HIQ5" t="n">
        <v>136454.0608678565</v>
      </c>
      <c r="HIR5" t="n">
        <v>136291.4981883347</v>
      </c>
      <c r="HIS5" t="n">
        <v>135666.9493665433</v>
      </c>
      <c r="HIT5" t="n">
        <v>134370.8822752705</v>
      </c>
      <c r="HIU5" t="n">
        <v>132714.8516931363</v>
      </c>
      <c r="HIV5" t="n">
        <v>133210.9613215319</v>
      </c>
      <c r="HIW5" t="n">
        <v>141898.2276738127</v>
      </c>
      <c r="HIX5" t="n">
        <v>133387.0095356634</v>
      </c>
      <c r="HIY5" t="n">
        <v>132613.4669152255</v>
      </c>
      <c r="HIZ5" t="n">
        <v>143869.7040216654</v>
      </c>
      <c r="HJA5" t="n">
        <v>142410.7633658563</v>
      </c>
      <c r="HJB5" t="n">
        <v>141233.9223546578</v>
      </c>
      <c r="HJC5" t="n">
        <v>137180.0502624169</v>
      </c>
      <c r="HJD5" t="n">
        <v>135232.6559745052</v>
      </c>
      <c r="HJE5" t="n">
        <v>135815.1554479667</v>
      </c>
      <c r="HJF5" t="n">
        <v>129853.8051196318</v>
      </c>
      <c r="HJG5" t="n">
        <v>140394.831891985</v>
      </c>
      <c r="HJH5" t="n">
        <v>131212.4255692968</v>
      </c>
      <c r="HJI5" t="n">
        <v>139039.6314601211</v>
      </c>
      <c r="HJJ5" t="n">
        <v>135543.9650427191</v>
      </c>
      <c r="HJK5" t="n">
        <v>142411.9886699368</v>
      </c>
      <c r="HJL5" t="n">
        <v>136971.247530999</v>
      </c>
      <c r="HJM5" t="n">
        <v>135409.6471772967</v>
      </c>
      <c r="HJN5" t="n">
        <v>144429.8333944282</v>
      </c>
      <c r="HJO5" t="n">
        <v>135184.9161281647</v>
      </c>
      <c r="HJP5" t="n">
        <v>134719.2434266244</v>
      </c>
      <c r="HJQ5" t="n">
        <v>134406.5092130104</v>
      </c>
      <c r="HJR5" t="n">
        <v>133308.4801983477</v>
      </c>
      <c r="HJS5" t="n">
        <v>132662.7802408391</v>
      </c>
      <c r="HJT5" t="n">
        <v>139291.9708446585</v>
      </c>
      <c r="HJU5" t="n">
        <v>144282.2100943555</v>
      </c>
      <c r="HJV5" t="n">
        <v>135774.065539703</v>
      </c>
      <c r="HJW5" t="n">
        <v>137744.0956040746</v>
      </c>
      <c r="HJX5" t="n">
        <v>139938.547678213</v>
      </c>
      <c r="HJY5" t="n">
        <v>143327.8879509128</v>
      </c>
      <c r="HJZ5" t="n">
        <v>139255.9020455353</v>
      </c>
      <c r="HKA5" t="n">
        <v>131495.2402440448</v>
      </c>
      <c r="HKB5" t="n">
        <v>137379.3859339654</v>
      </c>
      <c r="HKC5" t="n">
        <v>140968.3952731566</v>
      </c>
      <c r="HKD5" t="n">
        <v>134059.0155723737</v>
      </c>
      <c r="HKE5" t="n">
        <v>137682.7120423815</v>
      </c>
      <c r="HKF5" t="n">
        <v>136467.9137706436</v>
      </c>
      <c r="HKG5" t="n">
        <v>144392.8833469439</v>
      </c>
      <c r="HKH5" t="n">
        <v>141424.2500810874</v>
      </c>
      <c r="HKI5" t="n">
        <v>135298.9902631241</v>
      </c>
      <c r="HKJ5" t="n">
        <v>143944.2568976177</v>
      </c>
      <c r="HKK5" t="n">
        <v>144409.8938632638</v>
      </c>
      <c r="HKL5" t="n">
        <v>148217.1613540194</v>
      </c>
      <c r="HKM5" t="n">
        <v>132465.7393048915</v>
      </c>
      <c r="HKN5" t="n">
        <v>134055.7708487321</v>
      </c>
      <c r="HKO5" t="n">
        <v>137572.4641662634</v>
      </c>
      <c r="HKP5" t="n">
        <v>141047.9897513052</v>
      </c>
      <c r="HKQ5" t="n">
        <v>144279.9028344911</v>
      </c>
      <c r="HKR5" t="n">
        <v>142571.3122805443</v>
      </c>
      <c r="HKS5" t="n">
        <v>140848.3078539702</v>
      </c>
      <c r="HKT5" t="n">
        <v>138309.7568967147</v>
      </c>
      <c r="HKU5" t="n">
        <v>133250.0054085465</v>
      </c>
      <c r="HKV5" t="n">
        <v>137586.9955147602</v>
      </c>
      <c r="HKW5" t="n">
        <v>146160.2496453401</v>
      </c>
      <c r="HKX5" t="n">
        <v>135782.4973418933</v>
      </c>
      <c r="HKY5" t="n">
        <v>136509.8358115194</v>
      </c>
      <c r="HKZ5" t="n">
        <v>128762.2539950496</v>
      </c>
      <c r="HLA5" t="n">
        <v>136225.2948015934</v>
      </c>
      <c r="HLB5" t="n">
        <v>136048.4902958086</v>
      </c>
      <c r="HLC5" t="n">
        <v>132932.2084607879</v>
      </c>
      <c r="HLD5" t="n">
        <v>134290.2634444154</v>
      </c>
      <c r="HLE5" t="n">
        <v>138939.4550452608</v>
      </c>
      <c r="HLF5" t="n">
        <v>126934.0690233549</v>
      </c>
      <c r="HLG5" t="n">
        <v>130551.5465436294</v>
      </c>
      <c r="HLH5" t="n">
        <v>139136.1799275184</v>
      </c>
      <c r="HLI5" t="n">
        <v>135266.9493754162</v>
      </c>
      <c r="HLJ5" t="n">
        <v>140092.6172443405</v>
      </c>
      <c r="HLK5" t="n">
        <v>134551.3593963631</v>
      </c>
      <c r="HLL5" t="n">
        <v>136093.2889384503</v>
      </c>
      <c r="HLM5" t="n">
        <v>131359.6447922763</v>
      </c>
      <c r="HLN5" t="n">
        <v>136928.6010190835</v>
      </c>
      <c r="HLO5" t="n">
        <v>143000.350708794</v>
      </c>
      <c r="HLP5" t="n">
        <v>128723.3130115161</v>
      </c>
      <c r="HLQ5" t="n">
        <v>139045.2014532831</v>
      </c>
      <c r="HLR5" t="n">
        <v>129560.9861013648</v>
      </c>
      <c r="HLS5" t="n">
        <v>130708.2553027374</v>
      </c>
      <c r="HLT5" t="n">
        <v>142160.2711011381</v>
      </c>
      <c r="HLU5" t="n">
        <v>145544.7035297086</v>
      </c>
      <c r="HLV5" t="n">
        <v>132696.1741183564</v>
      </c>
      <c r="HLW5" t="n">
        <v>133487.6564752075</v>
      </c>
      <c r="HLX5" t="n">
        <v>132200.0634987146</v>
      </c>
      <c r="HLY5" t="n">
        <v>130090.9840404872</v>
      </c>
      <c r="HLZ5" t="n">
        <v>141065.7518747262</v>
      </c>
      <c r="HMA5" t="n">
        <v>136942.2434548667</v>
      </c>
      <c r="HMB5" t="n">
        <v>134114.6766032812</v>
      </c>
      <c r="HMC5" t="n">
        <v>132632.7416761314</v>
      </c>
      <c r="HMD5" t="n">
        <v>129685.5127246704</v>
      </c>
      <c r="HME5" t="n">
        <v>136307.8436061069</v>
      </c>
      <c r="HMF5" t="n">
        <v>133186.2277328144</v>
      </c>
      <c r="HMG5" t="n">
        <v>135375.4789575579</v>
      </c>
      <c r="HMH5" t="n">
        <v>140422.1974724756</v>
      </c>
      <c r="HMI5" t="n">
        <v>130925.8584322195</v>
      </c>
      <c r="HMJ5" t="n">
        <v>138115.9376944801</v>
      </c>
      <c r="HMK5" t="n">
        <v>138926.7866777294</v>
      </c>
      <c r="HML5" t="n">
        <v>137983.9339801215</v>
      </c>
      <c r="HMM5" t="n">
        <v>134242.1716907598</v>
      </c>
      <c r="HMN5" t="n">
        <v>142664.5165250419</v>
      </c>
      <c r="HMO5" t="n">
        <v>129095.8289684951</v>
      </c>
      <c r="HMP5" t="n">
        <v>137425.6722708337</v>
      </c>
      <c r="HMQ5" t="n">
        <v>139438.1419835337</v>
      </c>
      <c r="HMR5" t="n">
        <v>135243.6805710924</v>
      </c>
      <c r="HMS5" t="n">
        <v>137823.9677452857</v>
      </c>
      <c r="HMT5" t="n">
        <v>137038.914210223</v>
      </c>
      <c r="HMU5" t="n">
        <v>137727.7570314422</v>
      </c>
      <c r="HMV5" t="n">
        <v>132897.2589338971</v>
      </c>
      <c r="HMW5" t="n">
        <v>132890.3598481937</v>
      </c>
      <c r="HMX5" t="n">
        <v>130029.7887745855</v>
      </c>
      <c r="HMY5" t="n">
        <v>136806.9669775281</v>
      </c>
      <c r="HMZ5" t="n">
        <v>143805.5881480669</v>
      </c>
      <c r="HNA5" t="n">
        <v>136983.0173390733</v>
      </c>
      <c r="HNB5" t="n">
        <v>145449.7976672267</v>
      </c>
      <c r="HNC5" t="n">
        <v>140778.5586717854</v>
      </c>
      <c r="HND5" t="n">
        <v>129470.103864963</v>
      </c>
      <c r="HNE5" t="n">
        <v>138280.0843733142</v>
      </c>
      <c r="HNF5" t="n">
        <v>135523.0925162909</v>
      </c>
      <c r="HNG5" t="n">
        <v>134171.3219835833</v>
      </c>
      <c r="HNH5" t="n">
        <v>138183.2186165453</v>
      </c>
      <c r="HNI5" t="n">
        <v>132098.9480097094</v>
      </c>
      <c r="HNJ5" t="n">
        <v>141494.6512233028</v>
      </c>
      <c r="HNK5" t="n">
        <v>136546.7868444763</v>
      </c>
      <c r="HNL5" t="n">
        <v>131730.6897676756</v>
      </c>
      <c r="HNM5" t="n">
        <v>138973.0041414666</v>
      </c>
      <c r="HNN5" t="n">
        <v>135006.4051845873</v>
      </c>
      <c r="HNO5" t="n">
        <v>137309.9140434553</v>
      </c>
      <c r="HNP5" t="n">
        <v>129570.5969198465</v>
      </c>
      <c r="HNQ5" t="n">
        <v>130251.9059882334</v>
      </c>
      <c r="HNR5" t="n">
        <v>138614.8292082241</v>
      </c>
      <c r="HNS5" t="n">
        <v>133598.2039672187</v>
      </c>
      <c r="HNT5" t="n">
        <v>133239.3360156718</v>
      </c>
      <c r="HNU5" t="n">
        <v>138231.9820509576</v>
      </c>
      <c r="HNV5" t="n">
        <v>136937.1311181374</v>
      </c>
      <c r="HNW5" t="n">
        <v>143612.620638491</v>
      </c>
      <c r="HNX5" t="n">
        <v>134608.952288249</v>
      </c>
      <c r="HNY5" t="n">
        <v>133690.9455282641</v>
      </c>
      <c r="HNZ5" t="n">
        <v>145290.9472665383</v>
      </c>
      <c r="HOA5" t="n">
        <v>138782.8829772486</v>
      </c>
      <c r="HOB5" t="n">
        <v>133352.7245452957</v>
      </c>
      <c r="HOC5" t="n">
        <v>140343.7112517386</v>
      </c>
      <c r="HOD5" t="n">
        <v>140049.8314506761</v>
      </c>
      <c r="HOE5" t="n">
        <v>136215.4935947812</v>
      </c>
      <c r="HOF5" t="n">
        <v>137609.2730691675</v>
      </c>
      <c r="HOG5" t="n">
        <v>141386.3444318622</v>
      </c>
      <c r="HOH5" t="n">
        <v>141018.8208862711</v>
      </c>
      <c r="HOI5" t="n">
        <v>134389.9545941873</v>
      </c>
      <c r="HOJ5" t="n">
        <v>137028.6672011451</v>
      </c>
      <c r="HOK5" t="n">
        <v>137848.6993601044</v>
      </c>
      <c r="HOL5" t="n">
        <v>142096.8724121692</v>
      </c>
      <c r="HOM5" t="n">
        <v>132401.6433093364</v>
      </c>
      <c r="HON5" t="n">
        <v>124446.3129545496</v>
      </c>
      <c r="HOO5" t="n">
        <v>137449.0667185701</v>
      </c>
      <c r="HOP5" t="n">
        <v>133288.5508417932</v>
      </c>
      <c r="HOQ5" t="n">
        <v>137370.594989114</v>
      </c>
      <c r="HOR5" t="n">
        <v>141389.1102035559</v>
      </c>
      <c r="HOS5" t="n">
        <v>134105.9772320176</v>
      </c>
      <c r="HOT5" t="n">
        <v>127390.5980332483</v>
      </c>
      <c r="HOU5" t="n">
        <v>136458.4773764758</v>
      </c>
      <c r="HOV5" t="n">
        <v>132868.3997969136</v>
      </c>
      <c r="HOW5" t="n">
        <v>136618.5429192274</v>
      </c>
      <c r="HOX5" t="n">
        <v>133878.8110310146</v>
      </c>
      <c r="HOY5" t="n">
        <v>133131.2215529524</v>
      </c>
      <c r="HOZ5" t="n">
        <v>139261.1027085204</v>
      </c>
      <c r="HPA5" t="n">
        <v>143553.8560564639</v>
      </c>
      <c r="HPB5" t="n">
        <v>138561.7603358622</v>
      </c>
      <c r="HPC5" t="n">
        <v>142707.0908033892</v>
      </c>
      <c r="HPD5" t="n">
        <v>134285.5022579705</v>
      </c>
      <c r="HPE5" t="n">
        <v>134664.7150573429</v>
      </c>
      <c r="HPF5" t="n">
        <v>141439.1463046281</v>
      </c>
      <c r="HPG5" t="n">
        <v>134742.2573049104</v>
      </c>
      <c r="HPH5" t="n">
        <v>137070.1465483196</v>
      </c>
      <c r="HPI5" t="n">
        <v>139002.8013406051</v>
      </c>
      <c r="HPJ5" t="n">
        <v>138491.1251153713</v>
      </c>
      <c r="HPK5" t="n">
        <v>140513.8068947202</v>
      </c>
      <c r="HPL5" t="n">
        <v>131967.0015775328</v>
      </c>
      <c r="HPM5" t="n">
        <v>136212.4324636559</v>
      </c>
      <c r="HPN5" t="n">
        <v>140578.6262683829</v>
      </c>
      <c r="HPO5" t="n">
        <v>139421.3189019765</v>
      </c>
      <c r="HPP5" t="n">
        <v>135100.7110955363</v>
      </c>
      <c r="HPQ5" t="n">
        <v>142720.3154904057</v>
      </c>
      <c r="HPR5" t="n">
        <v>133815.8699064366</v>
      </c>
      <c r="HPS5" t="n">
        <v>138966.6641344868</v>
      </c>
      <c r="HPT5" t="n">
        <v>139265.1563063452</v>
      </c>
      <c r="HPU5" t="n">
        <v>137414.8289087306</v>
      </c>
      <c r="HPV5" t="n">
        <v>142771.6066565636</v>
      </c>
      <c r="HPW5" t="n">
        <v>139434.2673342584</v>
      </c>
      <c r="HPX5" t="n">
        <v>142466.7538879535</v>
      </c>
      <c r="HPY5" t="n">
        <v>129337.988768283</v>
      </c>
      <c r="HPZ5" t="n">
        <v>132054.891415212</v>
      </c>
      <c r="HQA5" t="n">
        <v>138065.8589087606</v>
      </c>
      <c r="HQB5" t="n">
        <v>135914.2512697475</v>
      </c>
      <c r="HQC5" t="n">
        <v>132013.5577623392</v>
      </c>
      <c r="HQD5" t="n">
        <v>144479.7898130952</v>
      </c>
      <c r="HQE5" t="n">
        <v>134406.4846698674</v>
      </c>
      <c r="HQF5" t="n">
        <v>131698.2465716534</v>
      </c>
      <c r="HQG5" t="n">
        <v>141917.0328582291</v>
      </c>
      <c r="HQH5" t="n">
        <v>140491.2367751989</v>
      </c>
      <c r="HQI5" t="n">
        <v>138983.1090456807</v>
      </c>
      <c r="HQJ5" t="n">
        <v>140910.6438939143</v>
      </c>
      <c r="HQK5" t="n">
        <v>136689.2697787544</v>
      </c>
      <c r="HQL5" t="n">
        <v>133116.945294746</v>
      </c>
      <c r="HQM5" t="n">
        <v>138298.7478977678</v>
      </c>
      <c r="HQN5" t="n">
        <v>133886.1942445477</v>
      </c>
      <c r="HQO5" t="n">
        <v>134137.4854806419</v>
      </c>
      <c r="HQP5" t="n">
        <v>135641.1540954145</v>
      </c>
      <c r="HQQ5" t="n">
        <v>134625.6461115883</v>
      </c>
      <c r="HQR5" t="n">
        <v>132740.4884954466</v>
      </c>
      <c r="HQS5" t="n">
        <v>132836.6736453519</v>
      </c>
      <c r="HQT5" t="n">
        <v>138152.7291991984</v>
      </c>
      <c r="HQU5" t="n">
        <v>144641.5505378599</v>
      </c>
      <c r="HQV5" t="n">
        <v>140868.3372211434</v>
      </c>
      <c r="HQW5" t="n">
        <v>133035.479871397</v>
      </c>
      <c r="HQX5" t="n">
        <v>142383.9524231839</v>
      </c>
      <c r="HQY5" t="n">
        <v>133999.1411809759</v>
      </c>
      <c r="HQZ5" t="n">
        <v>136368.5971646162</v>
      </c>
      <c r="HRA5" t="n">
        <v>131557.0893554587</v>
      </c>
      <c r="HRB5" t="n">
        <v>139590.479555899</v>
      </c>
      <c r="HRC5" t="n">
        <v>138721.3224992383</v>
      </c>
      <c r="HRD5" t="n">
        <v>137466.4598311715</v>
      </c>
      <c r="HRE5" t="n">
        <v>140581.2072134661</v>
      </c>
      <c r="HRF5" t="n">
        <v>141399.9929770985</v>
      </c>
      <c r="HRG5" t="n">
        <v>138255.5013145779</v>
      </c>
      <c r="HRH5" t="n">
        <v>133270.521256391</v>
      </c>
      <c r="HRI5" t="n">
        <v>141415.5203771688</v>
      </c>
      <c r="HRJ5" t="n">
        <v>142978.7104070346</v>
      </c>
      <c r="HRK5" t="n">
        <v>135628.9606842322</v>
      </c>
      <c r="HRL5" t="n">
        <v>137255.838519052</v>
      </c>
      <c r="HRM5" t="n">
        <v>134065.0370576204</v>
      </c>
      <c r="HRN5" t="n">
        <v>140906.9603730746</v>
      </c>
      <c r="HRO5" t="n">
        <v>144127.1804141256</v>
      </c>
      <c r="HRP5" t="n">
        <v>134560.0671867054</v>
      </c>
      <c r="HRQ5" t="n">
        <v>138629.1805709195</v>
      </c>
      <c r="HRR5" t="n">
        <v>143936.686210565</v>
      </c>
      <c r="HRS5" t="n">
        <v>145135.6174648271</v>
      </c>
      <c r="HRT5" t="n">
        <v>136832.6066653336</v>
      </c>
      <c r="HRU5" t="n">
        <v>134522.8142032468</v>
      </c>
      <c r="HRV5" t="n">
        <v>132622.327683603</v>
      </c>
      <c r="HRW5" t="n">
        <v>140603.2071487346</v>
      </c>
      <c r="HRX5" t="n">
        <v>138671.6819480004</v>
      </c>
      <c r="HRY5" t="n">
        <v>137214.2286138781</v>
      </c>
      <c r="HRZ5" t="n">
        <v>142251.6533900994</v>
      </c>
      <c r="HSA5" t="n">
        <v>142923.5832160166</v>
      </c>
      <c r="HSB5" t="n">
        <v>145770.0904081168</v>
      </c>
      <c r="HSC5" t="n">
        <v>142203.2355173357</v>
      </c>
      <c r="HSD5" t="n">
        <v>136033.5981725474</v>
      </c>
      <c r="HSE5" t="n">
        <v>137817.822880002</v>
      </c>
      <c r="HSF5" t="n">
        <v>130428.1267594729</v>
      </c>
      <c r="HSG5" t="n">
        <v>136267.3886023885</v>
      </c>
      <c r="HSH5" t="n">
        <v>138324.3163111911</v>
      </c>
      <c r="HSI5" t="n">
        <v>140339.2975448305</v>
      </c>
      <c r="HSJ5" t="n">
        <v>131569.2212213306</v>
      </c>
      <c r="HSK5" t="n">
        <v>128442.5431769702</v>
      </c>
      <c r="HSL5" t="n">
        <v>140686.4349080572</v>
      </c>
      <c r="HSM5" t="n">
        <v>134701.1272429978</v>
      </c>
      <c r="HSN5" t="n">
        <v>135632.6898511325</v>
      </c>
      <c r="HSO5" t="n">
        <v>127028.5942498831</v>
      </c>
      <c r="HSP5" t="n">
        <v>133207.9426433498</v>
      </c>
      <c r="HSQ5" t="n">
        <v>136584.2450870905</v>
      </c>
      <c r="HSR5" t="n">
        <v>137115.4269829303</v>
      </c>
      <c r="HSS5" t="n">
        <v>133474.400988449</v>
      </c>
      <c r="HST5" t="n">
        <v>135393.9598176811</v>
      </c>
      <c r="HSU5" t="n">
        <v>136511.9833787615</v>
      </c>
      <c r="HSV5" t="n">
        <v>128398.6394279841</v>
      </c>
      <c r="HSW5" t="n">
        <v>133039.6792432316</v>
      </c>
      <c r="HSX5" t="n">
        <v>130198.9703910588</v>
      </c>
      <c r="HSY5" t="n">
        <v>137132.9984927349</v>
      </c>
      <c r="HSZ5" t="n">
        <v>132423.2183399293</v>
      </c>
      <c r="HTA5" t="n">
        <v>134422.5879948328</v>
      </c>
      <c r="HTB5" t="n">
        <v>131847.7925704445</v>
      </c>
      <c r="HTC5" t="n">
        <v>130552.5703460521</v>
      </c>
      <c r="HTD5" t="n">
        <v>128736.1708654647</v>
      </c>
      <c r="HTE5" t="n">
        <v>134092.9255176873</v>
      </c>
      <c r="HTF5" t="n">
        <v>133594.8268724761</v>
      </c>
      <c r="HTG5" t="n">
        <v>136975.1246039755</v>
      </c>
      <c r="HTH5" t="n">
        <v>141673.2405392877</v>
      </c>
      <c r="HTI5" t="n">
        <v>137942.1932446095</v>
      </c>
      <c r="HTJ5" t="n">
        <v>135673.7325380658</v>
      </c>
      <c r="HTK5" t="n">
        <v>137173.2806342825</v>
      </c>
      <c r="HTL5" t="n">
        <v>137062.6874200393</v>
      </c>
      <c r="HTM5" t="n">
        <v>131917.5003090842</v>
      </c>
      <c r="HTN5" t="n">
        <v>138175.9211539025</v>
      </c>
      <c r="HTO5" t="n">
        <v>132294.9105192162</v>
      </c>
      <c r="HTP5" t="n">
        <v>130677.6246203207</v>
      </c>
      <c r="HTQ5" t="n">
        <v>139417.2182671138</v>
      </c>
      <c r="HTR5" t="n">
        <v>138948.9535511164</v>
      </c>
      <c r="HTS5" t="n">
        <v>140962.9796159278</v>
      </c>
      <c r="HTT5" t="n">
        <v>132424.8505554731</v>
      </c>
      <c r="HTU5" t="n">
        <v>142528.9949913002</v>
      </c>
      <c r="HTV5" t="n">
        <v>136395.7638866651</v>
      </c>
      <c r="HTW5" t="n">
        <v>131615.2897653932</v>
      </c>
      <c r="HTX5" t="n">
        <v>140774.9190361305</v>
      </c>
      <c r="HTY5" t="n">
        <v>139542.5484956382</v>
      </c>
      <c r="HTZ5" t="n">
        <v>139228.9030743191</v>
      </c>
      <c r="HUA5" t="n">
        <v>130207.6989177617</v>
      </c>
      <c r="HUB5" t="n">
        <v>134729.2647423984</v>
      </c>
      <c r="HUC5" t="n">
        <v>132838.4518736184</v>
      </c>
      <c r="HUD5" t="n">
        <v>139882.3915540684</v>
      </c>
      <c r="HUE5" t="n">
        <v>132761.6423029645</v>
      </c>
      <c r="HUF5" t="n">
        <v>133274.1700196243</v>
      </c>
      <c r="HUG5" t="n">
        <v>143842.8418358732</v>
      </c>
      <c r="HUH5" t="n">
        <v>136719.8790942201</v>
      </c>
      <c r="HUI5" t="n">
        <v>133352.6349803869</v>
      </c>
      <c r="HUJ5" t="n">
        <v>130198.8809167113</v>
      </c>
      <c r="HUK5" t="n">
        <v>137142.962190782</v>
      </c>
      <c r="HUL5" t="n">
        <v>133825.1116948286</v>
      </c>
      <c r="HUM5" t="n">
        <v>139988.9751428525</v>
      </c>
      <c r="HUN5" t="n">
        <v>142625.7704102229</v>
      </c>
      <c r="HUO5" t="n">
        <v>137344.3917062266</v>
      </c>
      <c r="HUP5" t="n">
        <v>139368.3165784424</v>
      </c>
      <c r="HUQ5" t="n">
        <v>139274.6775704402</v>
      </c>
      <c r="HUR5" t="n">
        <v>138800.8234952933</v>
      </c>
      <c r="HUS5" t="n">
        <v>135670.359367867</v>
      </c>
      <c r="HUT5" t="n">
        <v>138914.6494090114</v>
      </c>
      <c r="HUU5" t="n">
        <v>135634.00965136</v>
      </c>
      <c r="HUV5" t="n">
        <v>135261.9144432524</v>
      </c>
      <c r="HUW5" t="n">
        <v>134108.8248502646</v>
      </c>
      <c r="HUX5" t="n">
        <v>138030.8844430664</v>
      </c>
      <c r="HUY5" t="n">
        <v>134034.6092595226</v>
      </c>
      <c r="HUZ5" t="n">
        <v>138950.3218059715</v>
      </c>
      <c r="HVA5" t="n">
        <v>146342.0135973636</v>
      </c>
      <c r="HVB5" t="n">
        <v>131883.225345787</v>
      </c>
      <c r="HVC5" t="n">
        <v>136796.9749992318</v>
      </c>
      <c r="HVD5" t="n">
        <v>135506.1045647349</v>
      </c>
      <c r="HVE5" t="n">
        <v>139632.5465641346</v>
      </c>
      <c r="HVF5" t="n">
        <v>136285.1757850415</v>
      </c>
      <c r="HVG5" t="n">
        <v>134575.1559317462</v>
      </c>
      <c r="HVH5" t="n">
        <v>137784.6940940905</v>
      </c>
      <c r="HVI5" t="n">
        <v>134196.025758515</v>
      </c>
      <c r="HVJ5" t="n">
        <v>136577.6192650395</v>
      </c>
      <c r="HVK5" t="n">
        <v>130669.1781003006</v>
      </c>
      <c r="HVL5" t="n">
        <v>137898.2049634203</v>
      </c>
      <c r="HVM5" t="n">
        <v>142122.5078578171</v>
      </c>
      <c r="HVN5" t="n">
        <v>133967.0636159939</v>
      </c>
      <c r="HVO5" t="n">
        <v>127096.5951821112</v>
      </c>
      <c r="HVP5" t="n">
        <v>132082.7627091719</v>
      </c>
      <c r="HVQ5" t="n">
        <v>140881.0910980558</v>
      </c>
      <c r="HVR5" t="n">
        <v>142025.7472188899</v>
      </c>
      <c r="HVS5" t="n">
        <v>129466.9780664392</v>
      </c>
      <c r="HVT5" t="n">
        <v>137610.8025593435</v>
      </c>
      <c r="HVU5" t="n">
        <v>136897.726616525</v>
      </c>
      <c r="HVV5" t="n">
        <v>132253.2989505257</v>
      </c>
      <c r="HVW5" t="n">
        <v>138281.316134636</v>
      </c>
      <c r="HVX5" t="n">
        <v>134230.857719767</v>
      </c>
      <c r="HVY5" t="n">
        <v>135016.5614268451</v>
      </c>
      <c r="HVZ5" t="n">
        <v>134301.5332190511</v>
      </c>
      <c r="HWA5" t="n">
        <v>129653.4348421471</v>
      </c>
      <c r="HWB5" t="n">
        <v>140472.3318793347</v>
      </c>
      <c r="HWC5" t="n">
        <v>141984.648870876</v>
      </c>
      <c r="HWD5" t="n">
        <v>140880.3201166533</v>
      </c>
      <c r="HWE5" t="n">
        <v>130235.1714604583</v>
      </c>
      <c r="HWF5" t="n">
        <v>137621.7767990052</v>
      </c>
      <c r="HWG5" t="n">
        <v>132916.5851574729</v>
      </c>
      <c r="HWH5" t="n">
        <v>142120.1076223113</v>
      </c>
      <c r="HWI5" t="n">
        <v>141847.785490553</v>
      </c>
      <c r="HWJ5" t="n">
        <v>139885.6511781358</v>
      </c>
      <c r="HWK5" t="n">
        <v>138568.4645835847</v>
      </c>
      <c r="HWL5" t="n">
        <v>130992.5632961222</v>
      </c>
      <c r="HWM5" t="n">
        <v>136440.5218785529</v>
      </c>
      <c r="HWN5" t="n">
        <v>135192.0988460387</v>
      </c>
      <c r="HWO5" t="n">
        <v>141703.9414943364</v>
      </c>
      <c r="HWP5" t="n">
        <v>133338.8809593584</v>
      </c>
      <c r="HWQ5" t="n">
        <v>139895.9729493786</v>
      </c>
      <c r="HWR5" t="n">
        <v>135444.2018255292</v>
      </c>
      <c r="HWS5" t="n">
        <v>136364.1576424085</v>
      </c>
      <c r="HWT5" t="n">
        <v>133500.3443828159</v>
      </c>
      <c r="HWU5" t="n">
        <v>135026.4609788274</v>
      </c>
      <c r="HWV5" t="n">
        <v>138406.0527136314</v>
      </c>
      <c r="HWW5" t="n">
        <v>140026.7855072739</v>
      </c>
      <c r="HWX5" t="n">
        <v>142121.5065211733</v>
      </c>
      <c r="HWY5" t="n">
        <v>135611.6314767409</v>
      </c>
      <c r="HWZ5" t="n">
        <v>132221.1368175577</v>
      </c>
      <c r="HXA5" t="n">
        <v>129643.2993277802</v>
      </c>
      <c r="HXB5" t="n">
        <v>135040.1320875034</v>
      </c>
      <c r="HXC5" t="n">
        <v>133213.0543151625</v>
      </c>
      <c r="HXD5" t="n">
        <v>133522.1846373564</v>
      </c>
      <c r="HXE5" t="n">
        <v>127253.1247858639</v>
      </c>
      <c r="HXF5" t="n">
        <v>129581.2007572757</v>
      </c>
      <c r="HXG5" t="n">
        <v>141774.6701414704</v>
      </c>
      <c r="HXH5" t="n">
        <v>141398.3020860986</v>
      </c>
      <c r="HXI5" t="n">
        <v>134128.252139938</v>
      </c>
      <c r="HXJ5" t="n">
        <v>130690.5419577439</v>
      </c>
      <c r="HXK5" t="n">
        <v>133665.0341582435</v>
      </c>
      <c r="HXL5" t="n">
        <v>135009.2247352485</v>
      </c>
      <c r="HXM5" t="n">
        <v>138138.6781097158</v>
      </c>
      <c r="HXN5" t="n">
        <v>131448.2025677083</v>
      </c>
      <c r="HXO5" t="n">
        <v>134963.6926405187</v>
      </c>
      <c r="HXP5" t="n">
        <v>142605.2711960248</v>
      </c>
      <c r="HXQ5" t="n">
        <v>135553.6755365125</v>
      </c>
      <c r="HXR5" t="n">
        <v>139936.4087353609</v>
      </c>
      <c r="HXS5" t="n">
        <v>131983.2638990814</v>
      </c>
      <c r="HXT5" t="n">
        <v>142880.0830058814</v>
      </c>
      <c r="HXU5" t="n">
        <v>135046.6227450441</v>
      </c>
      <c r="HXV5" t="n">
        <v>136702.1637036055</v>
      </c>
      <c r="HXW5" t="n">
        <v>136368.5330847562</v>
      </c>
      <c r="HXX5" t="n">
        <v>140071.6446305798</v>
      </c>
      <c r="HXY5" t="n">
        <v>141179.7541236573</v>
      </c>
      <c r="HXZ5" t="n">
        <v>135067.9179997871</v>
      </c>
      <c r="HYA5" t="n">
        <v>134714.0738927096</v>
      </c>
      <c r="HYB5" t="n">
        <v>138166.909934858</v>
      </c>
      <c r="HYC5" t="n">
        <v>137103.2279381685</v>
      </c>
      <c r="HYD5" t="n">
        <v>139642.9425386603</v>
      </c>
      <c r="HYE5" t="n">
        <v>127766.0931943849</v>
      </c>
      <c r="HYF5" t="n">
        <v>133721.5996184759</v>
      </c>
      <c r="HYG5" t="n">
        <v>138672.0237276139</v>
      </c>
      <c r="HYH5" t="n">
        <v>129297.4339504811</v>
      </c>
      <c r="HYI5" t="n">
        <v>135096.2863793727</v>
      </c>
      <c r="HYJ5" t="n">
        <v>137003.1837978659</v>
      </c>
      <c r="HYK5" t="n">
        <v>138289.7523545885</v>
      </c>
      <c r="HYL5" t="n">
        <v>133262.2528557072</v>
      </c>
      <c r="HYM5" t="n">
        <v>142589.3463909556</v>
      </c>
      <c r="HYN5" t="n">
        <v>135805.1904735438</v>
      </c>
      <c r="HYO5" t="n">
        <v>136322.9751486897</v>
      </c>
      <c r="HYP5" t="n">
        <v>140709.8529095786</v>
      </c>
      <c r="HYQ5" t="n">
        <v>135268.5022298224</v>
      </c>
      <c r="HYR5" t="n">
        <v>136785.7788810375</v>
      </c>
      <c r="HYS5" t="n">
        <v>143987.1412393983</v>
      </c>
      <c r="HYT5" t="n">
        <v>138590.0899957416</v>
      </c>
      <c r="HYU5" t="n">
        <v>141561.2926409464</v>
      </c>
      <c r="HYV5" t="n">
        <v>142459.3542638024</v>
      </c>
      <c r="HYW5" t="n">
        <v>137667.5923861311</v>
      </c>
      <c r="HYX5" t="n">
        <v>135977.1117906239</v>
      </c>
      <c r="HYY5" t="n">
        <v>141321.3843835621</v>
      </c>
      <c r="HYZ5" t="n">
        <v>133825.6938377555</v>
      </c>
      <c r="HZA5" t="n">
        <v>137263.3788568489</v>
      </c>
      <c r="HZB5" t="n">
        <v>137346.0545331269</v>
      </c>
      <c r="HZC5" t="n">
        <v>133259.4633831519</v>
      </c>
      <c r="HZD5" t="n">
        <v>139439.600813627</v>
      </c>
      <c r="HZE5" t="n">
        <v>133588.543701731</v>
      </c>
      <c r="HZF5" t="n">
        <v>134314.1576329741</v>
      </c>
      <c r="HZG5" t="n">
        <v>134593.9899830019</v>
      </c>
      <c r="HZH5" t="n">
        <v>133154.5240446693</v>
      </c>
      <c r="HZI5" t="n">
        <v>134158.9878295615</v>
      </c>
      <c r="HZJ5" t="n">
        <v>141210.6030106197</v>
      </c>
      <c r="HZK5" t="n">
        <v>136693.6384116592</v>
      </c>
      <c r="HZL5" t="n">
        <v>132375.7412081736</v>
      </c>
      <c r="HZM5" t="n">
        <v>137678.3795305775</v>
      </c>
      <c r="HZN5" t="n">
        <v>134203.6440586051</v>
      </c>
      <c r="HZO5" t="n">
        <v>134136.8399560007</v>
      </c>
      <c r="HZP5" t="n">
        <v>143005.6954175162</v>
      </c>
      <c r="HZQ5" t="n">
        <v>140343.1037302302</v>
      </c>
      <c r="HZR5" t="n">
        <v>135441.026374497</v>
      </c>
      <c r="HZS5" t="n">
        <v>133694.4962266224</v>
      </c>
      <c r="HZT5" t="n">
        <v>140116.5598229026</v>
      </c>
      <c r="HZU5" t="n">
        <v>129431.6990484354</v>
      </c>
      <c r="HZV5" t="n">
        <v>140342.6648116196</v>
      </c>
      <c r="HZW5" t="n">
        <v>140341.1063552113</v>
      </c>
      <c r="HZX5" t="n">
        <v>133468.531782553</v>
      </c>
      <c r="HZY5" t="n">
        <v>139075.5754000614</v>
      </c>
      <c r="HZZ5" t="n">
        <v>133715.2467229652</v>
      </c>
      <c r="IAA5" t="n">
        <v>136957.9387159515</v>
      </c>
      <c r="IAB5" t="n">
        <v>136742.0428587607</v>
      </c>
      <c r="IAC5" t="n">
        <v>129341.7727832157</v>
      </c>
      <c r="IAD5" t="n">
        <v>132842.4638463675</v>
      </c>
      <c r="IAE5" t="n">
        <v>137819.6427723825</v>
      </c>
      <c r="IAF5" t="n">
        <v>136631.2092651498</v>
      </c>
      <c r="IAG5" t="n">
        <v>132849.1129459276</v>
      </c>
      <c r="IAH5" t="n">
        <v>133759.155425227</v>
      </c>
      <c r="IAI5" t="n">
        <v>137890.2557846705</v>
      </c>
      <c r="IAJ5" t="n">
        <v>136670.3287913407</v>
      </c>
      <c r="IAK5" t="n">
        <v>141600.937889565</v>
      </c>
      <c r="IAL5" t="n">
        <v>145245.9240455953</v>
      </c>
      <c r="IAM5" t="n">
        <v>134021.4641144092</v>
      </c>
      <c r="IAN5" t="n">
        <v>135006.8503050495</v>
      </c>
      <c r="IAO5" t="n">
        <v>140497.3075566583</v>
      </c>
      <c r="IAP5" t="n">
        <v>137076.9348354075</v>
      </c>
      <c r="IAQ5" t="n">
        <v>147485.1817448187</v>
      </c>
      <c r="IAR5" t="n">
        <v>134728.7997494315</v>
      </c>
      <c r="IAS5" t="n">
        <v>138089.6565169481</v>
      </c>
      <c r="IAT5" t="n">
        <v>142689.2186302017</v>
      </c>
      <c r="IAU5" t="n">
        <v>137726.3684782103</v>
      </c>
      <c r="IAV5" t="n">
        <v>138261.7851726375</v>
      </c>
      <c r="IAW5" t="n">
        <v>141033.1501535231</v>
      </c>
      <c r="IAX5" t="n">
        <v>145117.458652242</v>
      </c>
      <c r="IAY5" t="n">
        <v>134706.162971307</v>
      </c>
      <c r="IAZ5" t="n">
        <v>126907.698011969</v>
      </c>
      <c r="IBA5" t="n">
        <v>133634.1691298365</v>
      </c>
      <c r="IBB5" t="n">
        <v>137795.2420468608</v>
      </c>
      <c r="IBC5" t="n">
        <v>138473.0254665946</v>
      </c>
      <c r="IBD5" t="n">
        <v>138601.4386482429</v>
      </c>
      <c r="IBE5" t="n">
        <v>131670.9353815857</v>
      </c>
      <c r="IBF5" t="n">
        <v>139646.5847474404</v>
      </c>
      <c r="IBG5" t="n">
        <v>135065.0690101391</v>
      </c>
      <c r="IBH5" t="n">
        <v>131820.0733782418</v>
      </c>
      <c r="IBI5" t="n">
        <v>140351.4412485054</v>
      </c>
      <c r="IBJ5" t="n">
        <v>144409.938975615</v>
      </c>
      <c r="IBK5" t="n">
        <v>138542.8039578783</v>
      </c>
      <c r="IBL5" t="n">
        <v>133832.3342634536</v>
      </c>
      <c r="IBM5" t="n">
        <v>138528.536186057</v>
      </c>
      <c r="IBN5" t="n">
        <v>135813.4206153173</v>
      </c>
      <c r="IBO5" t="n">
        <v>137475.7711043758</v>
      </c>
      <c r="IBP5" t="n">
        <v>132131.9039292263</v>
      </c>
      <c r="IBQ5" t="n">
        <v>143288.1811938527</v>
      </c>
      <c r="IBR5" t="n">
        <v>141796.3719558048</v>
      </c>
      <c r="IBS5" t="n">
        <v>137076.9762359994</v>
      </c>
      <c r="IBT5" t="n">
        <v>138849.6687605658</v>
      </c>
      <c r="IBU5" t="n">
        <v>133924.4451302782</v>
      </c>
      <c r="IBV5" t="n">
        <v>129588.7318861842</v>
      </c>
      <c r="IBW5" t="n">
        <v>135087.7244925035</v>
      </c>
      <c r="IBX5" t="n">
        <v>139534.4782640114</v>
      </c>
      <c r="IBY5" t="n">
        <v>132178.8042579036</v>
      </c>
      <c r="IBZ5" t="n">
        <v>130094.7251257312</v>
      </c>
      <c r="ICA5" t="n">
        <v>137462.8136519697</v>
      </c>
      <c r="ICB5" t="n">
        <v>133263.6772620079</v>
      </c>
      <c r="ICC5" t="n">
        <v>133449.5823724433</v>
      </c>
      <c r="ICD5" t="n">
        <v>133703.9596869728</v>
      </c>
      <c r="ICE5" t="n">
        <v>138832.248270836</v>
      </c>
      <c r="ICF5" t="n">
        <v>143616.4038143804</v>
      </c>
      <c r="ICG5" t="n">
        <v>131428.6876945853</v>
      </c>
      <c r="ICH5" t="n">
        <v>128795.4790121597</v>
      </c>
      <c r="ICI5" t="n">
        <v>131498.1932001773</v>
      </c>
      <c r="ICJ5" t="n">
        <v>132257.3152656239</v>
      </c>
      <c r="ICK5" t="n">
        <v>138064.0854646369</v>
      </c>
      <c r="ICL5" t="n">
        <v>136826.7777644649</v>
      </c>
      <c r="ICM5" t="n">
        <v>137011.6859334947</v>
      </c>
      <c r="ICN5" t="n">
        <v>136652.6427053377</v>
      </c>
      <c r="ICO5" t="n">
        <v>131048.5261917408</v>
      </c>
      <c r="ICP5" t="n">
        <v>138375.1407145889</v>
      </c>
      <c r="ICQ5" t="n">
        <v>134092.6537073581</v>
      </c>
      <c r="ICR5" t="n">
        <v>128689.2945814716</v>
      </c>
      <c r="ICS5" t="n">
        <v>132061.4568544068</v>
      </c>
      <c r="ICT5" t="n">
        <v>129653.7787072519</v>
      </c>
      <c r="ICU5" t="n">
        <v>130017.8664086906</v>
      </c>
      <c r="ICV5" t="n">
        <v>132986.9050420624</v>
      </c>
      <c r="ICW5" t="n">
        <v>137010.3584163348</v>
      </c>
      <c r="ICX5" t="n">
        <v>138302.3655484425</v>
      </c>
      <c r="ICY5" t="n">
        <v>142086.231019295</v>
      </c>
      <c r="ICZ5" t="n">
        <v>134283.3202535873</v>
      </c>
      <c r="IDA5" t="n">
        <v>134060.4765102013</v>
      </c>
      <c r="IDB5" t="n">
        <v>137071.2879614065</v>
      </c>
      <c r="IDC5" t="n">
        <v>132743.9516755171</v>
      </c>
      <c r="IDD5" t="n">
        <v>136418.8454616704</v>
      </c>
      <c r="IDE5" t="n">
        <v>129504.3116753529</v>
      </c>
      <c r="IDF5" t="n">
        <v>136378.5420586033</v>
      </c>
      <c r="IDG5" t="n">
        <v>134921.8545142985</v>
      </c>
      <c r="IDH5" t="n">
        <v>130016.8848642413</v>
      </c>
      <c r="IDI5" t="n">
        <v>133355.0122968192</v>
      </c>
      <c r="IDJ5" t="n">
        <v>134165.7415963316</v>
      </c>
      <c r="IDK5" t="n">
        <v>132747.8334385633</v>
      </c>
      <c r="IDL5" t="n">
        <v>134125.7280515506</v>
      </c>
      <c r="IDM5" t="n">
        <v>141171.5587809958</v>
      </c>
      <c r="IDN5" t="n">
        <v>136838.834473326</v>
      </c>
      <c r="IDO5" t="n">
        <v>140922.8948022134</v>
      </c>
      <c r="IDP5" t="n">
        <v>135964.4813321845</v>
      </c>
      <c r="IDQ5" t="n">
        <v>136528.6282653478</v>
      </c>
      <c r="IDR5" t="n">
        <v>138970.5005851485</v>
      </c>
      <c r="IDS5" t="n">
        <v>137931.3586713817</v>
      </c>
      <c r="IDT5" t="n">
        <v>138265.7976078409</v>
      </c>
      <c r="IDU5" t="n">
        <v>137584.8553355306</v>
      </c>
      <c r="IDV5" t="n">
        <v>127924.2203286478</v>
      </c>
      <c r="IDW5" t="n">
        <v>142500.7590563612</v>
      </c>
      <c r="IDX5" t="n">
        <v>131095.1634488586</v>
      </c>
      <c r="IDY5" t="n">
        <v>136386.3230984231</v>
      </c>
      <c r="IDZ5" t="n">
        <v>143282.647533745</v>
      </c>
      <c r="IEA5" t="n">
        <v>131014.9338832339</v>
      </c>
      <c r="IEB5" t="n">
        <v>135796.2255473279</v>
      </c>
      <c r="IEC5" t="n">
        <v>130811.6671604163</v>
      </c>
      <c r="IED5" t="n">
        <v>139365.9410562617</v>
      </c>
      <c r="IEE5" t="n">
        <v>144027.1796042401</v>
      </c>
      <c r="IEF5" t="n">
        <v>132423.0507349458</v>
      </c>
      <c r="IEG5" t="n">
        <v>142589.5437807891</v>
      </c>
      <c r="IEH5" t="n">
        <v>137424.7085704186</v>
      </c>
      <c r="IEI5" t="n">
        <v>143022.9025136778</v>
      </c>
      <c r="IEJ5" t="n">
        <v>128031.6608368158</v>
      </c>
      <c r="IEK5" t="n">
        <v>138097.9876666567</v>
      </c>
      <c r="IEL5" t="n">
        <v>132712.0080774848</v>
      </c>
      <c r="IEM5" t="n">
        <v>137035.7733965772</v>
      </c>
      <c r="IEN5" t="n">
        <v>134345.8070222945</v>
      </c>
      <c r="IEO5" t="n">
        <v>139298.2755922427</v>
      </c>
      <c r="IEP5" t="n">
        <v>141758.1826937328</v>
      </c>
      <c r="IEQ5" t="n">
        <v>137599.1584123978</v>
      </c>
      <c r="IER5" t="n">
        <v>134614.5735090789</v>
      </c>
      <c r="IES5" t="n">
        <v>133688.9056397347</v>
      </c>
      <c r="IET5" t="n">
        <v>133603.3536297907</v>
      </c>
      <c r="IEU5" t="n">
        <v>132103.7079119954</v>
      </c>
      <c r="IEV5" t="n">
        <v>129218.3238673287</v>
      </c>
      <c r="IEW5" t="n">
        <v>129508.2518186658</v>
      </c>
      <c r="IEX5" t="n">
        <v>133552.5188808674</v>
      </c>
      <c r="IEY5" t="n">
        <v>142522.2081075822</v>
      </c>
      <c r="IEZ5" t="n">
        <v>138802.5207285997</v>
      </c>
      <c r="IFA5" t="n">
        <v>127591.893037422</v>
      </c>
      <c r="IFB5" t="n">
        <v>133684.7544885349</v>
      </c>
      <c r="IFC5" t="n">
        <v>139669.2118077609</v>
      </c>
      <c r="IFD5" t="n">
        <v>136188.9724144278</v>
      </c>
      <c r="IFE5" t="n">
        <v>127970.8962017786</v>
      </c>
      <c r="IFF5" t="n">
        <v>137771.6430247141</v>
      </c>
      <c r="IFG5" t="n">
        <v>143740.9783210923</v>
      </c>
      <c r="IFH5" t="n">
        <v>133837.9317193268</v>
      </c>
      <c r="IFI5" t="n">
        <v>134464.1350173099</v>
      </c>
      <c r="IFJ5" t="n">
        <v>137146.2009065482</v>
      </c>
      <c r="IFK5" t="n">
        <v>136926.9840805668</v>
      </c>
      <c r="IFL5" t="n">
        <v>136537.3590468174</v>
      </c>
      <c r="IFM5" t="n">
        <v>132076.4966135041</v>
      </c>
      <c r="IFN5" t="n">
        <v>130966.1746196381</v>
      </c>
      <c r="IFO5" t="n">
        <v>136145.1451924325</v>
      </c>
      <c r="IFP5" t="n">
        <v>135170.0305459505</v>
      </c>
      <c r="IFQ5" t="n">
        <v>136878.0233977826</v>
      </c>
      <c r="IFR5" t="n">
        <v>137722.9988411476</v>
      </c>
      <c r="IFS5" t="n">
        <v>135045.0295346352</v>
      </c>
      <c r="IFT5" t="n">
        <v>133509.0371250209</v>
      </c>
      <c r="IFU5" t="n">
        <v>134881.8213592336</v>
      </c>
      <c r="IFV5" t="n">
        <v>133168.8948243234</v>
      </c>
      <c r="IFW5" t="n">
        <v>135200.3281603023</v>
      </c>
      <c r="IFX5" t="n">
        <v>135463.8886205305</v>
      </c>
      <c r="IFY5" t="n">
        <v>140071.2248109627</v>
      </c>
      <c r="IFZ5" t="n">
        <v>132046.4397005616</v>
      </c>
      <c r="IGA5" t="n">
        <v>140423.0631885105</v>
      </c>
      <c r="IGB5" t="n">
        <v>147175.8201462638</v>
      </c>
      <c r="IGC5" t="n">
        <v>134144.550656469</v>
      </c>
      <c r="IGD5" t="n">
        <v>129597.7705555254</v>
      </c>
      <c r="IGE5" t="n">
        <v>134512.1019586601</v>
      </c>
      <c r="IGF5" t="n">
        <v>134606.6987007571</v>
      </c>
      <c r="IGG5" t="n">
        <v>136916.0077785518</v>
      </c>
      <c r="IGH5" t="n">
        <v>132187.9859329805</v>
      </c>
      <c r="IGI5" t="n">
        <v>136318.9089728461</v>
      </c>
      <c r="IGJ5" t="n">
        <v>133668.6436977272</v>
      </c>
      <c r="IGK5" t="n">
        <v>137856.4767614189</v>
      </c>
      <c r="IGL5" t="n">
        <v>136377.0218544623</v>
      </c>
      <c r="IGM5" t="n">
        <v>131829.7511965073</v>
      </c>
      <c r="IGN5" t="n">
        <v>136260.0843699169</v>
      </c>
      <c r="IGO5" t="n">
        <v>128170.3618580718</v>
      </c>
      <c r="IGP5" t="n">
        <v>136692.8923589959</v>
      </c>
      <c r="IGQ5" t="n">
        <v>137326.3705230837</v>
      </c>
      <c r="IGR5" t="n">
        <v>130726.3554251024</v>
      </c>
      <c r="IGS5" t="n">
        <v>139268.7732821321</v>
      </c>
      <c r="IGT5" t="n">
        <v>134429.1019622856</v>
      </c>
      <c r="IGU5" t="n">
        <v>137996.7490645282</v>
      </c>
      <c r="IGV5" t="n">
        <v>136147.3296846891</v>
      </c>
      <c r="IGW5" t="n">
        <v>130120.4366290025</v>
      </c>
      <c r="IGX5" t="n">
        <v>136305.6863209005</v>
      </c>
      <c r="IGY5" t="n">
        <v>137110.3178343811</v>
      </c>
      <c r="IGZ5" t="n">
        <v>136286.0694384021</v>
      </c>
      <c r="IHA5" t="n">
        <v>136637.81290258</v>
      </c>
      <c r="IHB5" t="n">
        <v>133397.8607204051</v>
      </c>
      <c r="IHC5" t="n">
        <v>133855.4830712938</v>
      </c>
      <c r="IHD5" t="n">
        <v>135454.1157350644</v>
      </c>
      <c r="IHE5" t="n">
        <v>142165.9004849408</v>
      </c>
      <c r="IHF5" t="n">
        <v>141287.5805856235</v>
      </c>
      <c r="IHG5" t="n">
        <v>130546.9357153918</v>
      </c>
      <c r="IHH5" t="n">
        <v>131954.8142888931</v>
      </c>
      <c r="IHI5" t="n">
        <v>140347.0118998531</v>
      </c>
      <c r="IHJ5" t="n">
        <v>139355.0966331669</v>
      </c>
      <c r="IHK5" t="n">
        <v>142722.3625357035</v>
      </c>
      <c r="IHL5" t="n">
        <v>134547.7616559657</v>
      </c>
      <c r="IHM5" t="n">
        <v>134295.5070898023</v>
      </c>
      <c r="IHN5" t="n">
        <v>131399.1397389643</v>
      </c>
      <c r="IHO5" t="n">
        <v>129729.5202872398</v>
      </c>
      <c r="IHP5" t="n">
        <v>130961.4251991595</v>
      </c>
      <c r="IHQ5" t="n">
        <v>142293.6189757893</v>
      </c>
      <c r="IHR5" t="n">
        <v>135997.944341214</v>
      </c>
      <c r="IHS5" t="n">
        <v>132916.3394711822</v>
      </c>
      <c r="IHT5" t="n">
        <v>135865.1777193319</v>
      </c>
      <c r="IHU5" t="n">
        <v>140499.1959659317</v>
      </c>
      <c r="IHV5" t="n">
        <v>141684.1407367673</v>
      </c>
      <c r="IHW5" t="n">
        <v>142160.4866381012</v>
      </c>
      <c r="IHX5" t="n">
        <v>136663.2069232854</v>
      </c>
      <c r="IHY5" t="n">
        <v>136452.2314632629</v>
      </c>
      <c r="IHZ5" t="n">
        <v>137053.6982602041</v>
      </c>
      <c r="IIA5" t="n">
        <v>127949.4091506648</v>
      </c>
      <c r="IIB5" t="n">
        <v>138259.4441406653</v>
      </c>
      <c r="IIC5" t="n">
        <v>136127.5235396088</v>
      </c>
      <c r="IID5" t="n">
        <v>137186.7208833827</v>
      </c>
      <c r="IIE5" t="n">
        <v>136286.4943622992</v>
      </c>
      <c r="IIF5" t="n">
        <v>130444.8655807952</v>
      </c>
      <c r="IIG5" t="n">
        <v>128315.5655606774</v>
      </c>
      <c r="IIH5" t="n">
        <v>136398.927655777</v>
      </c>
      <c r="III5" t="n">
        <v>137349.3558619028</v>
      </c>
      <c r="IIJ5" t="n">
        <v>134293.0988112887</v>
      </c>
      <c r="IIK5" t="n">
        <v>143461.8031952038</v>
      </c>
      <c r="IIL5" t="n">
        <v>139029.461434685</v>
      </c>
      <c r="IIM5" t="n">
        <v>139500.3984531279</v>
      </c>
      <c r="IIN5" t="n">
        <v>141463.391258777</v>
      </c>
      <c r="IIO5" t="n">
        <v>134790.3455056206</v>
      </c>
      <c r="IIP5" t="n">
        <v>139495.8126368516</v>
      </c>
      <c r="IIQ5" t="n">
        <v>143916.5653257936</v>
      </c>
      <c r="IIR5" t="n">
        <v>133033.3024191636</v>
      </c>
      <c r="IIS5" t="n">
        <v>130540.6171598993</v>
      </c>
      <c r="IIT5" t="n">
        <v>136266.312179831</v>
      </c>
      <c r="IIU5" t="n">
        <v>136404.4802272116</v>
      </c>
      <c r="IIV5" t="n">
        <v>140696.6775635709</v>
      </c>
      <c r="IIW5" t="n">
        <v>137910.9991102304</v>
      </c>
      <c r="IIX5" t="n">
        <v>137567.7930397478</v>
      </c>
      <c r="IIY5" t="n">
        <v>140050.3209908492</v>
      </c>
      <c r="IIZ5" t="n">
        <v>128025.4638082977</v>
      </c>
      <c r="IJA5" t="n">
        <v>134847.5742488303</v>
      </c>
      <c r="IJB5" t="n">
        <v>134200.4145196185</v>
      </c>
      <c r="IJC5" t="n">
        <v>140522.1574882177</v>
      </c>
      <c r="IJD5" t="n">
        <v>133238.8574458681</v>
      </c>
      <c r="IJE5" t="n">
        <v>136572.9565796508</v>
      </c>
      <c r="IJF5" t="n">
        <v>141655.9791209481</v>
      </c>
      <c r="IJG5" t="n">
        <v>135214.6338054448</v>
      </c>
      <c r="IJH5" t="n">
        <v>128946.1171878028</v>
      </c>
      <c r="IJI5" t="n">
        <v>136959.2111779631</v>
      </c>
      <c r="IJJ5" t="n">
        <v>138173.6554439468</v>
      </c>
      <c r="IJK5" t="n">
        <v>139117.5417090306</v>
      </c>
      <c r="IJL5" t="n">
        <v>129855.6471166201</v>
      </c>
      <c r="IJM5" t="n">
        <v>136005.130455318</v>
      </c>
      <c r="IJN5" t="n">
        <v>131008.9974982274</v>
      </c>
      <c r="IJO5" t="n">
        <v>132865.6467083028</v>
      </c>
      <c r="IJP5" t="n">
        <v>132599.2186302365</v>
      </c>
      <c r="IJQ5" t="n">
        <v>138967.8006509506</v>
      </c>
      <c r="IJR5" t="n">
        <v>130316.63893262</v>
      </c>
      <c r="IJS5" t="n">
        <v>133075.6585987082</v>
      </c>
      <c r="IJT5" t="n">
        <v>136868.7790646237</v>
      </c>
      <c r="IJU5" t="n">
        <v>129605.8874920632</v>
      </c>
      <c r="IJV5" t="n">
        <v>131888.1810453379</v>
      </c>
      <c r="IJW5" t="n">
        <v>136008.4712837248</v>
      </c>
      <c r="IJX5" t="n">
        <v>143342.5704091215</v>
      </c>
      <c r="IJY5" t="n">
        <v>130875.4140867552</v>
      </c>
      <c r="IJZ5" t="n">
        <v>134663.2856796603</v>
      </c>
      <c r="IKA5" t="n">
        <v>134652.1872334808</v>
      </c>
      <c r="IKB5" t="n">
        <v>134962.7471023225</v>
      </c>
      <c r="IKC5" t="n">
        <v>135200.5767999999</v>
      </c>
      <c r="IKD5" t="n">
        <v>128360.3151110481</v>
      </c>
      <c r="IKE5" t="n">
        <v>134603.1036565729</v>
      </c>
      <c r="IKF5" t="n">
        <v>137876.7627307556</v>
      </c>
      <c r="IKG5" t="n">
        <v>142513.6984340081</v>
      </c>
      <c r="IKH5" t="n">
        <v>135819.3426254589</v>
      </c>
      <c r="IKI5" t="n">
        <v>133342.4953762263</v>
      </c>
      <c r="IKJ5" t="n">
        <v>133417.7521368052</v>
      </c>
      <c r="IKK5" t="n">
        <v>132647.5826554767</v>
      </c>
      <c r="IKL5" t="n">
        <v>134389.6231967488</v>
      </c>
      <c r="IKM5" t="n">
        <v>133406.8407062934</v>
      </c>
      <c r="IKN5" t="n">
        <v>134425.1252527346</v>
      </c>
      <c r="IKO5" t="n">
        <v>140177.1404770949</v>
      </c>
      <c r="IKP5" t="n">
        <v>129659.9928264156</v>
      </c>
      <c r="IKQ5" t="n">
        <v>138759.979158837</v>
      </c>
      <c r="IKR5" t="n">
        <v>137361.6876226715</v>
      </c>
      <c r="IKS5" t="n">
        <v>138069.2405569965</v>
      </c>
      <c r="IKT5" t="n">
        <v>136116.7244988224</v>
      </c>
      <c r="IKU5" t="n">
        <v>142271.2804761035</v>
      </c>
      <c r="IKV5" t="n">
        <v>133885.3633116027</v>
      </c>
      <c r="IKW5" t="n">
        <v>125357.7468961655</v>
      </c>
      <c r="IKX5" t="n">
        <v>137811.9201399165</v>
      </c>
      <c r="IKY5" t="n">
        <v>132024.9302302704</v>
      </c>
      <c r="IKZ5" t="n">
        <v>138988.6436021564</v>
      </c>
      <c r="ILA5" t="n">
        <v>138687.077998037</v>
      </c>
      <c r="ILB5" t="n">
        <v>137931.0263744169</v>
      </c>
      <c r="ILC5" t="n">
        <v>133775.3378038717</v>
      </c>
      <c r="ILD5" t="n">
        <v>137196.9951162497</v>
      </c>
      <c r="ILE5" t="n">
        <v>133081.0598470248</v>
      </c>
      <c r="ILF5" t="n">
        <v>137085.3505352643</v>
      </c>
      <c r="ILG5" t="n">
        <v>134703.386949975</v>
      </c>
      <c r="ILH5" t="n">
        <v>131552.0063763718</v>
      </c>
      <c r="ILI5" t="n">
        <v>132155.918158618</v>
      </c>
      <c r="ILJ5" t="n">
        <v>141748.537444803</v>
      </c>
      <c r="ILK5" t="n">
        <v>138028.1086760287</v>
      </c>
      <c r="ILL5" t="n">
        <v>135793.5605664528</v>
      </c>
      <c r="ILM5" t="n">
        <v>132779.5122482753</v>
      </c>
      <c r="ILN5" t="n">
        <v>142405.4729231732</v>
      </c>
      <c r="ILO5" t="n">
        <v>134398.2507940827</v>
      </c>
      <c r="ILP5" t="n">
        <v>135151.6178902074</v>
      </c>
      <c r="ILQ5" t="n">
        <v>141858.0742026745</v>
      </c>
      <c r="ILR5" t="n">
        <v>134717.0296441214</v>
      </c>
      <c r="ILS5" t="n">
        <v>133792.3392966677</v>
      </c>
      <c r="ILT5" t="n">
        <v>135176.3438006133</v>
      </c>
      <c r="ILU5" t="n">
        <v>137364.2031160026</v>
      </c>
      <c r="ILV5" t="n">
        <v>133767.9016116001</v>
      </c>
      <c r="ILW5" t="n">
        <v>131442.5516312429</v>
      </c>
      <c r="ILX5" t="n">
        <v>127388.2334468824</v>
      </c>
      <c r="ILY5" t="n">
        <v>136840.97366323</v>
      </c>
      <c r="ILZ5" t="n">
        <v>136266.5412400514</v>
      </c>
      <c r="IMA5" t="n">
        <v>139981.5914209477</v>
      </c>
      <c r="IMB5" t="n">
        <v>139501.3720829099</v>
      </c>
      <c r="IMC5" t="n">
        <v>139402.6483443523</v>
      </c>
      <c r="IMD5" t="n">
        <v>135588.2358117519</v>
      </c>
      <c r="IME5" t="n">
        <v>138685.3051778657</v>
      </c>
      <c r="IMF5" t="n">
        <v>138273.01351756</v>
      </c>
      <c r="IMG5" t="n">
        <v>133635.0090514562</v>
      </c>
      <c r="IMH5" t="n">
        <v>139763.7667953628</v>
      </c>
      <c r="IMI5" t="n">
        <v>138942.588494838</v>
      </c>
      <c r="IMJ5" t="n">
        <v>131403.9241363314</v>
      </c>
      <c r="IMK5" t="n">
        <v>133999.8434401287</v>
      </c>
      <c r="IML5" t="n">
        <v>133942.0653836511</v>
      </c>
      <c r="IMM5" t="n">
        <v>136672.8348606718</v>
      </c>
      <c r="IMN5" t="n">
        <v>130295.3868140642</v>
      </c>
      <c r="IMO5" t="n">
        <v>128040.4989714409</v>
      </c>
      <c r="IMP5" t="n">
        <v>134693.2831088704</v>
      </c>
      <c r="IMQ5" t="n">
        <v>136140.8574352911</v>
      </c>
      <c r="IMR5" t="n">
        <v>130808.2402140066</v>
      </c>
      <c r="IMS5" t="n">
        <v>134935.6713911372</v>
      </c>
      <c r="IMT5" t="n">
        <v>130961.9556760268</v>
      </c>
      <c r="IMU5" t="n">
        <v>134201.299435282</v>
      </c>
      <c r="IMV5" t="n">
        <v>134991.0691125629</v>
      </c>
      <c r="IMW5" t="n">
        <v>136403.4638113775</v>
      </c>
      <c r="IMX5" t="n">
        <v>135439.6132166011</v>
      </c>
      <c r="IMY5" t="n">
        <v>139920.9233098989</v>
      </c>
      <c r="IMZ5" t="n">
        <v>141309.9099414512</v>
      </c>
      <c r="INA5" t="n">
        <v>130415.7983585895</v>
      </c>
      <c r="INB5" t="n">
        <v>131057.2954142924</v>
      </c>
      <c r="INC5" t="n">
        <v>141159.9702662229</v>
      </c>
      <c r="IND5" t="n">
        <v>136977.7503545121</v>
      </c>
      <c r="INE5" t="n">
        <v>128672.3289724254</v>
      </c>
      <c r="INF5" t="n">
        <v>141275.7902672423</v>
      </c>
      <c r="ING5" t="n">
        <v>136366.1074025608</v>
      </c>
      <c r="INH5" t="n">
        <v>133565.937206863</v>
      </c>
      <c r="INI5" t="n">
        <v>135164.5861538802</v>
      </c>
      <c r="INJ5" t="n">
        <v>141451.6456725529</v>
      </c>
      <c r="INK5" t="n">
        <v>138050.4790478398</v>
      </c>
      <c r="INL5" t="n">
        <v>135433.3904003599</v>
      </c>
      <c r="INM5" t="n">
        <v>141911.9592627186</v>
      </c>
      <c r="INN5" t="n">
        <v>137202.8372731465</v>
      </c>
      <c r="INO5" t="n">
        <v>134202.0198365866</v>
      </c>
      <c r="INP5" t="n">
        <v>139458.0742877196</v>
      </c>
      <c r="INQ5" t="n">
        <v>135385.8780644813</v>
      </c>
      <c r="INR5" t="n">
        <v>133028.3558145419</v>
      </c>
      <c r="INS5" t="n">
        <v>137873.695392912</v>
      </c>
      <c r="INT5" t="n">
        <v>138565.3065337455</v>
      </c>
      <c r="INU5" t="n">
        <v>132167.9283017514</v>
      </c>
      <c r="INV5" t="n">
        <v>147428.2325159667</v>
      </c>
      <c r="INW5" t="n">
        <v>135866.5805932597</v>
      </c>
      <c r="INX5" t="n">
        <v>139562.796317252</v>
      </c>
      <c r="INY5" t="n">
        <v>136210.9356809311</v>
      </c>
      <c r="INZ5" t="n">
        <v>135802.7904618119</v>
      </c>
      <c r="IOA5" t="n">
        <v>139312.372424457</v>
      </c>
      <c r="IOB5" t="n">
        <v>138814.1593822048</v>
      </c>
      <c r="IOC5" t="n">
        <v>138032.8009105173</v>
      </c>
      <c r="IOD5" t="n">
        <v>129569.7218043146</v>
      </c>
      <c r="IOE5" t="n">
        <v>131854.5196113417</v>
      </c>
      <c r="IOF5" t="n">
        <v>124590.2158236617</v>
      </c>
      <c r="IOG5" t="n">
        <v>136671.9576995965</v>
      </c>
      <c r="IOH5" t="n">
        <v>139522.0364361107</v>
      </c>
      <c r="IOI5" t="n">
        <v>132539.6959864129</v>
      </c>
      <c r="IOJ5" t="n">
        <v>130787.6207357662</v>
      </c>
      <c r="IOK5" t="n">
        <v>133335.3541269914</v>
      </c>
      <c r="IOL5" t="n">
        <v>140199.6874995385</v>
      </c>
      <c r="IOM5" t="n">
        <v>140664.1589243429</v>
      </c>
      <c r="ION5" t="n">
        <v>137479.8755378836</v>
      </c>
      <c r="IOO5" t="n">
        <v>138714.5368454471</v>
      </c>
      <c r="IOP5" t="n">
        <v>134315.2272791917</v>
      </c>
      <c r="IOQ5" t="n">
        <v>131391.9090194264</v>
      </c>
      <c r="IOR5" t="n">
        <v>137448.0667657235</v>
      </c>
      <c r="IOS5" t="n">
        <v>132633.9914425798</v>
      </c>
      <c r="IOT5" t="n">
        <v>134633.4897360025</v>
      </c>
      <c r="IOU5" t="n">
        <v>136761.8298076934</v>
      </c>
      <c r="IOV5" t="n">
        <v>134433.7641463917</v>
      </c>
      <c r="IOW5" t="n">
        <v>140301.3044433774</v>
      </c>
      <c r="IOX5" t="n">
        <v>136139.9142401405</v>
      </c>
      <c r="IOY5" t="n">
        <v>141030.4957963656</v>
      </c>
      <c r="IOZ5" t="n">
        <v>136025.6429906668</v>
      </c>
      <c r="IPA5" t="n">
        <v>135121.2726135062</v>
      </c>
      <c r="IPB5" t="n">
        <v>136583.4110213547</v>
      </c>
      <c r="IPC5" t="n">
        <v>137174.7335460439</v>
      </c>
      <c r="IPD5" t="n">
        <v>137991.4153916832</v>
      </c>
      <c r="IPE5" t="n">
        <v>140415.4412497814</v>
      </c>
      <c r="IPF5" t="n">
        <v>135035.0878806255</v>
      </c>
      <c r="IPG5" t="n">
        <v>135379.3901165101</v>
      </c>
      <c r="IPH5" t="n">
        <v>127221.6248237032</v>
      </c>
      <c r="IPI5" t="n">
        <v>132161.254849595</v>
      </c>
      <c r="IPJ5" t="n">
        <v>139084.1961595963</v>
      </c>
      <c r="IPK5" t="n">
        <v>130030.9096610524</v>
      </c>
      <c r="IPL5" t="n">
        <v>138160.1415117578</v>
      </c>
      <c r="IPM5" t="n">
        <v>141872.5773636354</v>
      </c>
      <c r="IPN5" t="n">
        <v>134554.6523560584</v>
      </c>
      <c r="IPO5" t="n">
        <v>139277.0836447869</v>
      </c>
      <c r="IPP5" t="n">
        <v>142785.0424287365</v>
      </c>
      <c r="IPQ5" t="n">
        <v>134432.3273941787</v>
      </c>
      <c r="IPR5" t="n">
        <v>137927.945503286</v>
      </c>
      <c r="IPS5" t="n">
        <v>137433.4137958135</v>
      </c>
      <c r="IPT5" t="n">
        <v>127879.5840272998</v>
      </c>
      <c r="IPU5" t="n">
        <v>130918.6070342092</v>
      </c>
      <c r="IPV5" t="n">
        <v>134272.9435402101</v>
      </c>
      <c r="IPW5" t="n">
        <v>137187.253650527</v>
      </c>
      <c r="IPX5" t="n">
        <v>134816.7649310026</v>
      </c>
      <c r="IPY5" t="n">
        <v>137893.5072432883</v>
      </c>
      <c r="IPZ5" t="n">
        <v>140184.8814194559</v>
      </c>
      <c r="IQA5" t="n">
        <v>140727.2002444312</v>
      </c>
      <c r="IQB5" t="n">
        <v>144154.6459842682</v>
      </c>
      <c r="IQC5" t="n">
        <v>135135.6710811821</v>
      </c>
      <c r="IQD5" t="n">
        <v>135177.9658648521</v>
      </c>
      <c r="IQE5" t="n">
        <v>131660.6860013007</v>
      </c>
      <c r="IQF5" t="n">
        <v>137547.1668820509</v>
      </c>
      <c r="IQG5" t="n">
        <v>142043.1080078151</v>
      </c>
      <c r="IQH5" t="n">
        <v>126571.3169779099</v>
      </c>
      <c r="IQI5" t="n">
        <v>132501.6538139902</v>
      </c>
      <c r="IQJ5" t="n">
        <v>133021.7953503203</v>
      </c>
      <c r="IQK5" t="n">
        <v>142838.5943487807</v>
      </c>
      <c r="IQL5" t="n">
        <v>135688.010563318</v>
      </c>
      <c r="IQM5" t="n">
        <v>131860.6923784566</v>
      </c>
      <c r="IQN5" t="n">
        <v>129335.6707405828</v>
      </c>
      <c r="IQO5" t="n">
        <v>134478.5612559845</v>
      </c>
      <c r="IQP5" t="n">
        <v>132299.4533895656</v>
      </c>
      <c r="IQQ5" t="n">
        <v>144853.0910416662</v>
      </c>
      <c r="IQR5" t="n">
        <v>137597.1759679326</v>
      </c>
      <c r="IQS5" t="n">
        <v>133595.972689394</v>
      </c>
      <c r="IQT5" t="n">
        <v>132846.772893635</v>
      </c>
      <c r="IQU5" t="n">
        <v>136987.0347741422</v>
      </c>
      <c r="IQV5" t="n">
        <v>133629.4998019935</v>
      </c>
      <c r="IQW5" t="n">
        <v>140689.8292388832</v>
      </c>
      <c r="IQX5" t="n">
        <v>133561.7007742606</v>
      </c>
      <c r="IQY5" t="n">
        <v>136285.0520272255</v>
      </c>
      <c r="IQZ5" t="n">
        <v>140787.7872088117</v>
      </c>
      <c r="IRA5" t="n">
        <v>132233.5135170422</v>
      </c>
      <c r="IRB5" t="n">
        <v>142243.0018615303</v>
      </c>
      <c r="IRC5" t="n">
        <v>139604.3824903008</v>
      </c>
      <c r="IRD5" t="n">
        <v>134706.3004873652</v>
      </c>
      <c r="IRE5" t="n">
        <v>136477.856950631</v>
      </c>
      <c r="IRF5" t="n">
        <v>131580.3721703784</v>
      </c>
      <c r="IRG5" t="n">
        <v>133938.0407438776</v>
      </c>
      <c r="IRH5" t="n">
        <v>134229.9835052826</v>
      </c>
      <c r="IRI5" t="n">
        <v>131775.2429594547</v>
      </c>
      <c r="IRJ5" t="n">
        <v>143686.8836243413</v>
      </c>
      <c r="IRK5" t="n">
        <v>139186.8406645696</v>
      </c>
      <c r="IRL5" t="n">
        <v>135514.7636448187</v>
      </c>
      <c r="IRM5" t="n">
        <v>138912.5861442187</v>
      </c>
      <c r="IRN5" t="n">
        <v>137414.4496555165</v>
      </c>
      <c r="IRO5" t="n">
        <v>130089.9601917108</v>
      </c>
      <c r="IRP5" t="n">
        <v>135081.656672799</v>
      </c>
      <c r="IRQ5" t="n">
        <v>131036.2479263537</v>
      </c>
      <c r="IRR5" t="n">
        <v>138072.8083540467</v>
      </c>
      <c r="IRS5" t="n">
        <v>143719.6898390641</v>
      </c>
      <c r="IRT5" t="n">
        <v>138047.4256387028</v>
      </c>
      <c r="IRU5" t="n">
        <v>135534.7494606269</v>
      </c>
      <c r="IRV5" t="n">
        <v>127749.4881181486</v>
      </c>
      <c r="IRW5" t="n">
        <v>133656.9634327398</v>
      </c>
      <c r="IRX5" t="n">
        <v>139328.5135709832</v>
      </c>
      <c r="IRY5" t="n">
        <v>137784.831940948</v>
      </c>
      <c r="IRZ5" t="n">
        <v>139807.6177983333</v>
      </c>
      <c r="ISA5" t="n">
        <v>132169.9791239788</v>
      </c>
      <c r="ISB5" t="n">
        <v>133895.9038902741</v>
      </c>
      <c r="ISC5" t="n">
        <v>140214.0014784018</v>
      </c>
      <c r="ISD5" t="n">
        <v>137575.1540564546</v>
      </c>
      <c r="ISE5" t="n">
        <v>130860.2836106913</v>
      </c>
      <c r="ISF5" t="n">
        <v>131419.0413144804</v>
      </c>
      <c r="ISG5" t="n">
        <v>137131.0359998012</v>
      </c>
      <c r="ISH5" t="n">
        <v>131454.3197233674</v>
      </c>
      <c r="ISI5" t="n">
        <v>128833.2412243251</v>
      </c>
      <c r="ISJ5" t="n">
        <v>134103.0563998168</v>
      </c>
      <c r="ISK5" t="n">
        <v>131568.3306549336</v>
      </c>
      <c r="ISL5" t="n">
        <v>135846.1690302875</v>
      </c>
      <c r="ISM5" t="n">
        <v>136898.4801742007</v>
      </c>
      <c r="ISN5" t="n">
        <v>140763.8889158537</v>
      </c>
      <c r="ISO5" t="n">
        <v>135434.5715291058</v>
      </c>
      <c r="ISP5" t="n">
        <v>134803.4887122441</v>
      </c>
      <c r="ISQ5" t="n">
        <v>139157.1642079563</v>
      </c>
      <c r="ISR5" t="n">
        <v>140083.412160998</v>
      </c>
      <c r="ISS5" t="n">
        <v>131573.9593153209</v>
      </c>
      <c r="IST5" t="n">
        <v>130709.0434174364</v>
      </c>
      <c r="ISU5" t="n">
        <v>134325.6529906337</v>
      </c>
      <c r="ISV5" t="n">
        <v>134479.9060571654</v>
      </c>
      <c r="ISW5" t="n">
        <v>140286.4129869289</v>
      </c>
      <c r="ISX5" t="n">
        <v>138679.6079529182</v>
      </c>
      <c r="ISY5" t="n">
        <v>141634.9660265453</v>
      </c>
      <c r="ISZ5" t="n">
        <v>139998.4226432508</v>
      </c>
      <c r="ITA5" t="n">
        <v>134934.7721612348</v>
      </c>
      <c r="ITB5" t="n">
        <v>141059.1419094519</v>
      </c>
      <c r="ITC5" t="n">
        <v>137386.8441755158</v>
      </c>
      <c r="ITD5" t="n">
        <v>137680.181152979</v>
      </c>
      <c r="ITE5" t="n">
        <v>131183.1924622841</v>
      </c>
      <c r="ITF5" t="n">
        <v>135146.8161565637</v>
      </c>
      <c r="ITG5" t="n">
        <v>137252.0701537849</v>
      </c>
      <c r="ITH5" t="n">
        <v>131423.1694046182</v>
      </c>
      <c r="ITI5" t="n">
        <v>136678.1385809267</v>
      </c>
      <c r="ITJ5" t="n">
        <v>128762.781832355</v>
      </c>
      <c r="ITK5" t="n">
        <v>143334.190345941</v>
      </c>
      <c r="ITL5" t="n">
        <v>135286.3131369688</v>
      </c>
      <c r="ITM5" t="n">
        <v>132304.1511892825</v>
      </c>
      <c r="ITN5" t="n">
        <v>132036.6031114408</v>
      </c>
      <c r="ITO5" t="n">
        <v>134627.3491171175</v>
      </c>
      <c r="ITP5" t="n">
        <v>142336.7089324226</v>
      </c>
      <c r="ITQ5" t="n">
        <v>131416.2087191194</v>
      </c>
      <c r="ITR5" t="n">
        <v>140828.5849614941</v>
      </c>
      <c r="ITS5" t="n">
        <v>136113.8070353204</v>
      </c>
      <c r="ITT5" t="n">
        <v>139572.1947405896</v>
      </c>
      <c r="ITU5" t="n">
        <v>140537.1269764093</v>
      </c>
      <c r="ITV5" t="n">
        <v>135849.634151134</v>
      </c>
      <c r="ITW5" t="n">
        <v>139565.7196456183</v>
      </c>
      <c r="ITX5" t="n">
        <v>131587.0208386967</v>
      </c>
      <c r="ITY5" t="n">
        <v>133487.7280013498</v>
      </c>
      <c r="ITZ5" t="n">
        <v>136317.4102860069</v>
      </c>
      <c r="IUA5" t="n">
        <v>134843.8067970375</v>
      </c>
      <c r="IUB5" t="n">
        <v>137164.7070141042</v>
      </c>
      <c r="IUC5" t="n">
        <v>141611.5062043316</v>
      </c>
      <c r="IUD5" t="n">
        <v>132465.4514189711</v>
      </c>
      <c r="IUE5" t="n">
        <v>132098.4910421674</v>
      </c>
      <c r="IUF5" t="n">
        <v>141452.1591410703</v>
      </c>
      <c r="IUG5" t="n">
        <v>137236.5794896474</v>
      </c>
      <c r="IUH5" t="n">
        <v>134047.4406362397</v>
      </c>
      <c r="IUI5" t="n">
        <v>140137.9068389703</v>
      </c>
      <c r="IUJ5" t="n">
        <v>139922.4918597114</v>
      </c>
      <c r="IUK5" t="n">
        <v>140150.8611034082</v>
      </c>
      <c r="IUL5" t="n">
        <v>129352.9894420316</v>
      </c>
      <c r="IUM5" t="n">
        <v>136946.8356608333</v>
      </c>
      <c r="IUN5" t="n">
        <v>132697.7268921636</v>
      </c>
      <c r="IUO5" t="n">
        <v>133774.379490394</v>
      </c>
      <c r="IUP5" t="n">
        <v>136369.3580683636</v>
      </c>
      <c r="IUQ5" t="n">
        <v>129376.2027189925</v>
      </c>
      <c r="IUR5" t="n">
        <v>133005.7908624789</v>
      </c>
      <c r="IUS5" t="n">
        <v>135638.7442336389</v>
      </c>
      <c r="IUT5" t="n">
        <v>130059.6812850554</v>
      </c>
      <c r="IUU5" t="n">
        <v>136427.0683373429</v>
      </c>
      <c r="IUV5" t="n">
        <v>134659.6188805396</v>
      </c>
      <c r="IUW5" t="n">
        <v>134389.7403277269</v>
      </c>
      <c r="IUX5" t="n">
        <v>143048.039570366</v>
      </c>
      <c r="IUY5" t="n">
        <v>135640.2144439783</v>
      </c>
      <c r="IUZ5" t="n">
        <v>134300.8164160721</v>
      </c>
      <c r="IVA5" t="n">
        <v>139193.7725976601</v>
      </c>
      <c r="IVB5" t="n">
        <v>136640.5819298572</v>
      </c>
      <c r="IVC5" t="n">
        <v>135849.1191178076</v>
      </c>
      <c r="IVD5" t="n">
        <v>138787.1421654763</v>
      </c>
      <c r="IVE5" t="n">
        <v>132174.8175140899</v>
      </c>
      <c r="IVF5" t="n">
        <v>140889.8833172999</v>
      </c>
      <c r="IVG5" t="n">
        <v>144013.667759113</v>
      </c>
      <c r="IVH5" t="n">
        <v>142142.1041381497</v>
      </c>
      <c r="IVI5" t="n">
        <v>130147.0754226879</v>
      </c>
      <c r="IVJ5" t="n">
        <v>133741.0970263313</v>
      </c>
      <c r="IVK5" t="n">
        <v>130181.5019628413</v>
      </c>
      <c r="IVL5" t="n">
        <v>135928.917568598</v>
      </c>
      <c r="IVM5" t="n">
        <v>133644.4197251543</v>
      </c>
      <c r="IVN5" t="n">
        <v>133665.0372697029</v>
      </c>
      <c r="IVO5" t="n">
        <v>140300.2428594815</v>
      </c>
      <c r="IVP5" t="n">
        <v>132852.2435656335</v>
      </c>
      <c r="IVQ5" t="n">
        <v>142350.5266082896</v>
      </c>
      <c r="IVR5" t="n">
        <v>139474.5539129821</v>
      </c>
      <c r="IVS5" t="n">
        <v>138284.0324502199</v>
      </c>
      <c r="IVT5" t="n">
        <v>132348.3747579475</v>
      </c>
      <c r="IVU5" t="n">
        <v>132885.2984140793</v>
      </c>
      <c r="IVV5" t="n">
        <v>139601.4861246127</v>
      </c>
      <c r="IVW5" t="n">
        <v>134093.0436460542</v>
      </c>
      <c r="IVX5" t="n">
        <v>131872.551699832</v>
      </c>
      <c r="IVY5" t="n">
        <v>140144.5257096246</v>
      </c>
      <c r="IVZ5" t="n">
        <v>146098.840654987</v>
      </c>
      <c r="IWA5" t="n">
        <v>131038.0819628083</v>
      </c>
      <c r="IWB5" t="n">
        <v>142563.6723183002</v>
      </c>
      <c r="IWC5" t="n">
        <v>135255.2870792898</v>
      </c>
      <c r="IWD5" t="n">
        <v>135248.5318291672</v>
      </c>
      <c r="IWE5" t="n">
        <v>134606.2705011201</v>
      </c>
      <c r="IWF5" t="n">
        <v>140935.1938213736</v>
      </c>
      <c r="IWG5" t="n">
        <v>138429.788193138</v>
      </c>
      <c r="IWH5" t="n">
        <v>136485.8040920778</v>
      </c>
      <c r="IWI5" t="n">
        <v>139555.8108070865</v>
      </c>
      <c r="IWJ5" t="n">
        <v>137518.0301182871</v>
      </c>
      <c r="IWK5" t="n">
        <v>135483.0586200207</v>
      </c>
      <c r="IWL5" t="n">
        <v>134060.3102840309</v>
      </c>
      <c r="IWM5" t="n">
        <v>133571.0042488585</v>
      </c>
      <c r="IWN5" t="n">
        <v>136884.1158986164</v>
      </c>
      <c r="IWO5" t="n">
        <v>139928.5876172841</v>
      </c>
      <c r="IWP5" t="n">
        <v>138288.4313607085</v>
      </c>
      <c r="IWQ5" t="n">
        <v>139453.0981028195</v>
      </c>
      <c r="IWR5" t="n">
        <v>133885.0994132185</v>
      </c>
      <c r="IWS5" t="n">
        <v>134677.471438697</v>
      </c>
      <c r="IWT5" t="n">
        <v>135254.9150866163</v>
      </c>
      <c r="IWU5" t="n">
        <v>142791.5743928316</v>
      </c>
      <c r="IWV5" t="n">
        <v>138051.3669098986</v>
      </c>
      <c r="IWW5" t="n">
        <v>135305.0219097856</v>
      </c>
      <c r="IWX5" t="n">
        <v>139264.5546687948</v>
      </c>
      <c r="IWY5" t="n">
        <v>133626.3676788385</v>
      </c>
      <c r="IWZ5" t="n">
        <v>134747.2093216523</v>
      </c>
      <c r="IXA5" t="n">
        <v>130418.9566118051</v>
      </c>
      <c r="IXB5" t="n">
        <v>135334.2669708823</v>
      </c>
      <c r="IXC5" t="n">
        <v>139590.43108443</v>
      </c>
      <c r="IXD5" t="n">
        <v>134710.5820646569</v>
      </c>
      <c r="IXE5" t="n">
        <v>144786.7423255719</v>
      </c>
      <c r="IXF5" t="n">
        <v>133648.0722235217</v>
      </c>
      <c r="IXG5" t="n">
        <v>137993.1628275283</v>
      </c>
      <c r="IXH5" t="n">
        <v>136706.0982257786</v>
      </c>
      <c r="IXI5" t="n">
        <v>138684.1058570174</v>
      </c>
      <c r="IXJ5" t="n">
        <v>134910.8265928193</v>
      </c>
      <c r="IXK5" t="n">
        <v>134520.5702521008</v>
      </c>
      <c r="IXL5" t="n">
        <v>135556.105015232</v>
      </c>
      <c r="IXM5" t="n">
        <v>133931.5026421266</v>
      </c>
      <c r="IXN5" t="n">
        <v>140182.5310774831</v>
      </c>
      <c r="IXO5" t="n">
        <v>129762.929716383</v>
      </c>
      <c r="IXP5" t="n">
        <v>130889.0926010536</v>
      </c>
      <c r="IXQ5" t="n">
        <v>132555.9537961389</v>
      </c>
      <c r="IXR5" t="n">
        <v>143412.7416442547</v>
      </c>
      <c r="IXS5" t="n">
        <v>132542.2994353155</v>
      </c>
      <c r="IXT5" t="n">
        <v>133792.8565466499</v>
      </c>
      <c r="IXU5" t="n">
        <v>132876.3672885759</v>
      </c>
      <c r="IXV5" t="n">
        <v>133268.6473069565</v>
      </c>
      <c r="IXW5" t="n">
        <v>138156.8845117583</v>
      </c>
      <c r="IXX5" t="n">
        <v>137619.1262363481</v>
      </c>
      <c r="IXY5" t="n">
        <v>134354.988842684</v>
      </c>
      <c r="IXZ5" t="n">
        <v>135675.1525143712</v>
      </c>
      <c r="IYA5" t="n">
        <v>138198.7308641521</v>
      </c>
      <c r="IYB5" t="n">
        <v>132879.9231864197</v>
      </c>
      <c r="IYC5" t="n">
        <v>136703.9646267496</v>
      </c>
      <c r="IYD5" t="n">
        <v>134604.0555942164</v>
      </c>
      <c r="IYE5" t="n">
        <v>141011.3552194806</v>
      </c>
      <c r="IYF5" t="n">
        <v>137346.260501858</v>
      </c>
      <c r="IYG5" t="n">
        <v>134775.7745483887</v>
      </c>
      <c r="IYH5" t="n">
        <v>129895.0710273019</v>
      </c>
      <c r="IYI5" t="n">
        <v>133886.9145854663</v>
      </c>
      <c r="IYJ5" t="n">
        <v>138300.6548370308</v>
      </c>
      <c r="IYK5" t="n">
        <v>137143.0877796083</v>
      </c>
      <c r="IYL5" t="n">
        <v>133245.4559964749</v>
      </c>
      <c r="IYM5" t="n">
        <v>140654.1941054152</v>
      </c>
      <c r="IYN5" t="n">
        <v>135674.404662431</v>
      </c>
      <c r="IYO5" t="n">
        <v>143878.3208604731</v>
      </c>
      <c r="IYP5" t="n">
        <v>135847.4351097373</v>
      </c>
      <c r="IYQ5" t="n">
        <v>144323.8245093653</v>
      </c>
      <c r="IYR5" t="n">
        <v>138643.5943079415</v>
      </c>
      <c r="IYS5" t="n">
        <v>132012.9955397063</v>
      </c>
      <c r="IYT5" t="n">
        <v>145144.4200858147</v>
      </c>
      <c r="IYU5" t="n">
        <v>137494.5743462255</v>
      </c>
      <c r="IYV5" t="n">
        <v>137932.2582838914</v>
      </c>
      <c r="IYW5" t="n">
        <v>132069.3486262079</v>
      </c>
      <c r="IYX5" t="n">
        <v>137520.3237779825</v>
      </c>
      <c r="IYY5" t="n">
        <v>134441.4882646806</v>
      </c>
      <c r="IYZ5" t="n">
        <v>135339.6549622314</v>
      </c>
      <c r="IZA5" t="n">
        <v>130745.7331583819</v>
      </c>
      <c r="IZB5" t="n">
        <v>136108.8790086464</v>
      </c>
      <c r="IZC5" t="n">
        <v>137094.143501914</v>
      </c>
      <c r="IZD5" t="n">
        <v>144045.1124228599</v>
      </c>
      <c r="IZE5" t="n">
        <v>138434.3746244973</v>
      </c>
      <c r="IZF5" t="n">
        <v>137606.6997341515</v>
      </c>
      <c r="IZG5" t="n">
        <v>133401.1079472669</v>
      </c>
      <c r="IZH5" t="n">
        <v>143610.0177244282</v>
      </c>
      <c r="IZI5" t="n">
        <v>139830.9035969721</v>
      </c>
      <c r="IZJ5" t="n">
        <v>136898.6366279018</v>
      </c>
      <c r="IZK5" t="n">
        <v>136646.240368771</v>
      </c>
      <c r="IZL5" t="n">
        <v>134675.790191838</v>
      </c>
      <c r="IZM5" t="n">
        <v>136370.2334093845</v>
      </c>
      <c r="IZN5" t="n">
        <v>131663.4860130618</v>
      </c>
      <c r="IZO5" t="n">
        <v>140789.5170732305</v>
      </c>
      <c r="IZP5" t="n">
        <v>135105.9494895951</v>
      </c>
      <c r="IZQ5" t="n">
        <v>142093.7318393898</v>
      </c>
      <c r="IZR5" t="n">
        <v>134137.0060933483</v>
      </c>
      <c r="IZS5" t="n">
        <v>137971.7876500849</v>
      </c>
      <c r="IZT5" t="n">
        <v>133796.9554487951</v>
      </c>
      <c r="IZU5" t="n">
        <v>134988.8254145131</v>
      </c>
      <c r="IZV5" t="n">
        <v>146973.1185556581</v>
      </c>
      <c r="IZW5" t="n">
        <v>138738.9164929914</v>
      </c>
      <c r="IZX5" t="n">
        <v>137447.9406922689</v>
      </c>
      <c r="IZY5" t="n">
        <v>141155.6956539983</v>
      </c>
      <c r="IZZ5" t="n">
        <v>136852.0404681175</v>
      </c>
      <c r="JAA5" t="n">
        <v>138523.9033731562</v>
      </c>
      <c r="JAB5" t="n">
        <v>138227.1203563887</v>
      </c>
      <c r="JAC5" t="n">
        <v>136159.1495972601</v>
      </c>
      <c r="JAD5" t="n">
        <v>132199.1300549486</v>
      </c>
      <c r="JAE5" t="n">
        <v>137568.9908753989</v>
      </c>
      <c r="JAF5" t="n">
        <v>131214.8476541648</v>
      </c>
      <c r="JAG5" t="n">
        <v>142062.5353152335</v>
      </c>
      <c r="JAH5" t="n">
        <v>134844.5776068987</v>
      </c>
      <c r="JAI5" t="n">
        <v>142201.5362398617</v>
      </c>
      <c r="JAJ5" t="n">
        <v>139663.0439448746</v>
      </c>
      <c r="JAK5" t="n">
        <v>127967.7822131831</v>
      </c>
      <c r="JAL5" t="n">
        <v>132152.2190618628</v>
      </c>
      <c r="JAM5" t="n">
        <v>131248.8219718512</v>
      </c>
      <c r="JAN5" t="n">
        <v>131340.0406119485</v>
      </c>
      <c r="JAO5" t="n">
        <v>132999.1257154326</v>
      </c>
      <c r="JAP5" t="n">
        <v>137552.2129161951</v>
      </c>
      <c r="JAQ5" t="n">
        <v>137760.4184975413</v>
      </c>
      <c r="JAR5" t="n">
        <v>130538.4198086992</v>
      </c>
      <c r="JAS5" t="n">
        <v>133599.0059483248</v>
      </c>
      <c r="JAT5" t="n">
        <v>140284.0729612801</v>
      </c>
      <c r="JAU5" t="n">
        <v>131086.7078756559</v>
      </c>
      <c r="JAV5" t="n">
        <v>140643.4882178142</v>
      </c>
      <c r="JAW5" t="n">
        <v>135933.2382405314</v>
      </c>
      <c r="JAX5" t="n">
        <v>139296.532290825</v>
      </c>
      <c r="JAY5" t="n">
        <v>141560.3125259873</v>
      </c>
      <c r="JAZ5" t="n">
        <v>139065.8629751326</v>
      </c>
      <c r="JBA5" t="n">
        <v>138425.2388322393</v>
      </c>
      <c r="JBB5" t="n">
        <v>142267.545018299</v>
      </c>
      <c r="JBC5" t="n">
        <v>141733.0908701689</v>
      </c>
      <c r="JBD5" t="n">
        <v>133600.7616868572</v>
      </c>
      <c r="JBE5" t="n">
        <v>140946.3266351783</v>
      </c>
      <c r="JBF5" t="n">
        <v>141158.9709376483</v>
      </c>
      <c r="JBG5" t="n">
        <v>134255.1712262072</v>
      </c>
      <c r="JBH5" t="n">
        <v>139755.3261483457</v>
      </c>
      <c r="JBI5" t="n">
        <v>136027.4751894245</v>
      </c>
      <c r="JBJ5" t="n">
        <v>144786.0701897963</v>
      </c>
      <c r="JBK5" t="n">
        <v>137719.1951650541</v>
      </c>
      <c r="JBL5" t="n">
        <v>136742.2208887018</v>
      </c>
      <c r="JBM5" t="n">
        <v>135601.2880896798</v>
      </c>
      <c r="JBN5" t="n">
        <v>134726.4027368702</v>
      </c>
      <c r="JBO5" t="n">
        <v>141789.9138595073</v>
      </c>
      <c r="JBP5" t="n">
        <v>128165.0784119372</v>
      </c>
      <c r="JBQ5" t="n">
        <v>133859.2730618148</v>
      </c>
      <c r="JBR5" t="n">
        <v>144763.357612312</v>
      </c>
      <c r="JBS5" t="n">
        <v>139552.9955514356</v>
      </c>
      <c r="JBT5" t="n">
        <v>139702.4964574531</v>
      </c>
      <c r="JBU5" t="n">
        <v>136508.0739916128</v>
      </c>
      <c r="JBV5" t="n">
        <v>140776.2449412127</v>
      </c>
      <c r="JBW5" t="n">
        <v>134427.5303023181</v>
      </c>
      <c r="JBX5" t="n">
        <v>140437.0641332055</v>
      </c>
      <c r="JBY5" t="n">
        <v>143487.2221205846</v>
      </c>
      <c r="JBZ5" t="n">
        <v>140861.6412689862</v>
      </c>
      <c r="JCA5" t="n">
        <v>137275.6372681312</v>
      </c>
      <c r="JCB5" t="n">
        <v>133237.0874984873</v>
      </c>
      <c r="JCC5" t="n">
        <v>143942.5029761662</v>
      </c>
      <c r="JCD5" t="n">
        <v>136419.4319024318</v>
      </c>
      <c r="JCE5" t="n">
        <v>137724.3159302167</v>
      </c>
      <c r="JCF5" t="n">
        <v>136736.4987459022</v>
      </c>
      <c r="JCG5" t="n">
        <v>136771.1988063559</v>
      </c>
      <c r="JCH5" t="n">
        <v>134627.1065589178</v>
      </c>
      <c r="JCI5" t="n">
        <v>139394.4263197738</v>
      </c>
      <c r="JCJ5" t="n">
        <v>132386.8620791247</v>
      </c>
      <c r="JCK5" t="n">
        <v>133991.6057575982</v>
      </c>
      <c r="JCL5" t="n">
        <v>144222.954257925</v>
      </c>
      <c r="JCM5" t="n">
        <v>138370.2331704667</v>
      </c>
      <c r="JCN5" t="n">
        <v>136424.542434665</v>
      </c>
      <c r="JCO5" t="n">
        <v>144942.5728054518</v>
      </c>
      <c r="JCP5" t="n">
        <v>136655.791185196</v>
      </c>
      <c r="JCQ5" t="n">
        <v>134460.9232026272</v>
      </c>
      <c r="JCR5" t="n">
        <v>131528.7841738087</v>
      </c>
      <c r="JCS5" t="n">
        <v>135370.8620444674</v>
      </c>
      <c r="JCT5" t="n">
        <v>129485.2875953188</v>
      </c>
      <c r="JCU5" t="n">
        <v>138718.1487678912</v>
      </c>
      <c r="JCV5" t="n">
        <v>138366.5892093331</v>
      </c>
      <c r="JCW5" t="n">
        <v>133855.0825135326</v>
      </c>
      <c r="JCX5" t="n">
        <v>135808.1833586366</v>
      </c>
      <c r="JCY5" t="n">
        <v>127729.367937602</v>
      </c>
      <c r="JCZ5" t="n">
        <v>138491.1623393478</v>
      </c>
      <c r="JDA5" t="n">
        <v>136624.6959625701</v>
      </c>
      <c r="JDB5" t="n">
        <v>137714.0430255829</v>
      </c>
      <c r="JDC5" t="n">
        <v>130333.3096275537</v>
      </c>
      <c r="JDD5" t="n">
        <v>142238.7402637464</v>
      </c>
      <c r="JDE5" t="n">
        <v>135799.593036349</v>
      </c>
      <c r="JDF5" t="n">
        <v>137642.6611204165</v>
      </c>
      <c r="JDG5" t="n">
        <v>140331.2849785825</v>
      </c>
      <c r="JDH5" t="n">
        <v>132919.798929545</v>
      </c>
      <c r="JDI5" t="n">
        <v>137883.8741417977</v>
      </c>
      <c r="JDJ5" t="n">
        <v>147210.9009634011</v>
      </c>
      <c r="JDK5" t="n">
        <v>134000.7048044294</v>
      </c>
      <c r="JDL5" t="n">
        <v>129723.7349983075</v>
      </c>
      <c r="JDM5" t="n">
        <v>139857.3926299713</v>
      </c>
      <c r="JDN5" t="n">
        <v>131444.0421620126</v>
      </c>
      <c r="JDO5" t="n">
        <v>132568.2665247451</v>
      </c>
      <c r="JDP5" t="n">
        <v>137146.5544284491</v>
      </c>
      <c r="JDQ5" t="n">
        <v>133266.2750756528</v>
      </c>
      <c r="JDR5" t="n">
        <v>144024.9313370357</v>
      </c>
      <c r="JDS5" t="n">
        <v>129516.1061996492</v>
      </c>
      <c r="JDT5" t="n">
        <v>136988.1936460056</v>
      </c>
      <c r="JDU5" t="n">
        <v>138600.9799038628</v>
      </c>
      <c r="JDV5" t="n">
        <v>137710.6252102121</v>
      </c>
      <c r="JDW5" t="n">
        <v>138859.6149147987</v>
      </c>
      <c r="JDX5" t="n">
        <v>135286.5007920473</v>
      </c>
      <c r="JDY5" t="n">
        <v>135542.6761541629</v>
      </c>
      <c r="JDZ5" t="n">
        <v>138485.415618502</v>
      </c>
      <c r="JEA5" t="n">
        <v>138654.9364522807</v>
      </c>
      <c r="JEB5" t="n">
        <v>136645.8244855553</v>
      </c>
      <c r="JEC5" t="n">
        <v>129219.0988528941</v>
      </c>
      <c r="JED5" t="n">
        <v>138651.9091986401</v>
      </c>
      <c r="JEE5" t="n">
        <v>141799.0238015073</v>
      </c>
      <c r="JEF5" t="n">
        <v>136348.9370559898</v>
      </c>
      <c r="JEG5" t="n">
        <v>138048.6476897581</v>
      </c>
      <c r="JEH5" t="n">
        <v>143990.6164782736</v>
      </c>
      <c r="JEI5" t="n">
        <v>137271.0402833014</v>
      </c>
      <c r="JEJ5" t="n">
        <v>129483.7920987927</v>
      </c>
      <c r="JEK5" t="n">
        <v>131222.5207083889</v>
      </c>
      <c r="JEL5" t="n">
        <v>137021.2542624286</v>
      </c>
      <c r="JEM5" t="n">
        <v>134336.5677993822</v>
      </c>
      <c r="JEN5" t="n">
        <v>135579.8251141662</v>
      </c>
      <c r="JEO5" t="n">
        <v>138290.6313129469</v>
      </c>
      <c r="JEP5" t="n">
        <v>135503.837876409</v>
      </c>
      <c r="JEQ5" t="n">
        <v>138811.667817696</v>
      </c>
      <c r="JER5" t="n">
        <v>139092.8166710527</v>
      </c>
      <c r="JES5" t="n">
        <v>138418.1482570959</v>
      </c>
      <c r="JET5" t="n">
        <v>136531.3926896262</v>
      </c>
      <c r="JEU5" t="n">
        <v>136179.0429853094</v>
      </c>
      <c r="JEV5" t="n">
        <v>139452.0781792395</v>
      </c>
      <c r="JEW5" t="n">
        <v>134110.90197706</v>
      </c>
      <c r="JEX5" t="n">
        <v>136340.429903233</v>
      </c>
      <c r="JEY5" t="n">
        <v>126485.3209394686</v>
      </c>
      <c r="JEZ5" t="n">
        <v>133497.7868328163</v>
      </c>
      <c r="JFA5" t="n">
        <v>141421.4743800071</v>
      </c>
      <c r="JFB5" t="n">
        <v>138452.099658935</v>
      </c>
      <c r="JFC5" t="n">
        <v>143457.9742502283</v>
      </c>
      <c r="JFD5" t="n">
        <v>135469.0403034459</v>
      </c>
      <c r="JFE5" t="n">
        <v>132359.0901515037</v>
      </c>
      <c r="JFF5" t="n">
        <v>139292.8466643657</v>
      </c>
      <c r="JFG5" t="n">
        <v>135989.5823551515</v>
      </c>
      <c r="JFH5" t="n">
        <v>139928.9436210971</v>
      </c>
      <c r="JFI5" t="n">
        <v>136116.3928520223</v>
      </c>
      <c r="JFJ5" t="n">
        <v>143615.6137887618</v>
      </c>
      <c r="JFK5" t="n">
        <v>139227.7442382209</v>
      </c>
      <c r="JFL5" t="n">
        <v>134212.4770852768</v>
      </c>
      <c r="JFM5" t="n">
        <v>134592.0356737881</v>
      </c>
      <c r="JFN5" t="n">
        <v>134789.6442848917</v>
      </c>
      <c r="JFO5" t="n">
        <v>133334.9716279852</v>
      </c>
      <c r="JFP5" t="n">
        <v>141975.295383366</v>
      </c>
      <c r="JFQ5" t="n">
        <v>142353.7488826028</v>
      </c>
      <c r="JFR5" t="n">
        <v>139954.5341722094</v>
      </c>
      <c r="JFS5" t="n">
        <v>141259.8520575815</v>
      </c>
      <c r="JFT5" t="n">
        <v>143441.4637391201</v>
      </c>
      <c r="JFU5" t="n">
        <v>138157.16546127</v>
      </c>
      <c r="JFV5" t="n">
        <v>135428.2625383767</v>
      </c>
      <c r="JFW5" t="n">
        <v>139520.8358751358</v>
      </c>
      <c r="JFX5" t="n">
        <v>138260.0973166558</v>
      </c>
      <c r="JFY5" t="n">
        <v>137142.6739135123</v>
      </c>
      <c r="JFZ5" t="n">
        <v>140606.8857369986</v>
      </c>
      <c r="JGA5" t="n">
        <v>134497.3738622324</v>
      </c>
      <c r="JGB5" t="n">
        <v>133901.5524484073</v>
      </c>
      <c r="JGC5" t="n">
        <v>136179.2460366928</v>
      </c>
      <c r="JGD5" t="n">
        <v>135955.7704901212</v>
      </c>
      <c r="JGE5" t="n">
        <v>136215.5696493797</v>
      </c>
      <c r="JGF5" t="n">
        <v>140836.8964657447</v>
      </c>
      <c r="JGG5" t="n">
        <v>135735.9077791615</v>
      </c>
      <c r="JGH5" t="n">
        <v>138353.7208582955</v>
      </c>
      <c r="JGI5" t="n">
        <v>135624.5130557062</v>
      </c>
      <c r="JGJ5" t="n">
        <v>144859.3686786893</v>
      </c>
      <c r="JGK5" t="n">
        <v>142824.8453926633</v>
      </c>
      <c r="JGL5" t="n">
        <v>131690.2421006159</v>
      </c>
      <c r="JGM5" t="n">
        <v>145129.1921003823</v>
      </c>
      <c r="JGN5" t="n">
        <v>135243.2932394238</v>
      </c>
      <c r="JGO5" t="n">
        <v>132551.9893408582</v>
      </c>
      <c r="JGP5" t="n">
        <v>133798.527393427</v>
      </c>
      <c r="JGQ5" t="n">
        <v>138263.9845241808</v>
      </c>
      <c r="JGR5" t="n">
        <v>133582.5014719061</v>
      </c>
      <c r="JGS5" t="n">
        <v>132038.3753997519</v>
      </c>
      <c r="JGT5" t="n">
        <v>134457.5605499417</v>
      </c>
      <c r="JGU5" t="n">
        <v>134296.5714797045</v>
      </c>
      <c r="JGV5" t="n">
        <v>133908.5282434093</v>
      </c>
      <c r="JGW5" t="n">
        <v>138955.8055252459</v>
      </c>
      <c r="JGX5" t="n">
        <v>135929.7473678713</v>
      </c>
      <c r="JGY5" t="n">
        <v>135876.359416536</v>
      </c>
      <c r="JGZ5" t="n">
        <v>142358.116905194</v>
      </c>
      <c r="JHA5" t="n">
        <v>135390.2195243599</v>
      </c>
      <c r="JHB5" t="n">
        <v>140557.3790463887</v>
      </c>
      <c r="JHC5" t="n">
        <v>138241.1330876241</v>
      </c>
      <c r="JHD5" t="n">
        <v>136436.5239546446</v>
      </c>
      <c r="JHE5" t="n">
        <v>140351.1803203445</v>
      </c>
      <c r="JHF5" t="n">
        <v>137980.6143998614</v>
      </c>
      <c r="JHG5" t="n">
        <v>130140.442207233</v>
      </c>
      <c r="JHH5" t="n">
        <v>134358.8750492673</v>
      </c>
      <c r="JHI5" t="n">
        <v>136920.5260852038</v>
      </c>
      <c r="JHJ5" t="n">
        <v>141341.0484027785</v>
      </c>
      <c r="JHK5" t="n">
        <v>141849.8897311071</v>
      </c>
      <c r="JHL5" t="n">
        <v>134437.3443981757</v>
      </c>
      <c r="JHM5" t="n">
        <v>129404.603288104</v>
      </c>
      <c r="JHN5" t="n">
        <v>143028.0179804364</v>
      </c>
      <c r="JHO5" t="n">
        <v>139965.7040132876</v>
      </c>
      <c r="JHP5" t="n">
        <v>139121.7071651696</v>
      </c>
      <c r="JHQ5" t="n">
        <v>132659.2307467352</v>
      </c>
      <c r="JHR5" t="n">
        <v>137536.5732518672</v>
      </c>
      <c r="JHS5" t="n">
        <v>139613.731209825</v>
      </c>
      <c r="JHT5" t="n">
        <v>142591.9987887443</v>
      </c>
      <c r="JHU5" t="n">
        <v>131723.1831226121</v>
      </c>
      <c r="JHV5" t="n">
        <v>131823.5857717923</v>
      </c>
      <c r="JHW5" t="n">
        <v>138548.2751805519</v>
      </c>
      <c r="JHX5" t="n">
        <v>135360.5405562135</v>
      </c>
      <c r="JHY5" t="n">
        <v>146522.9271244357</v>
      </c>
      <c r="JHZ5" t="n">
        <v>132205.2917241903</v>
      </c>
      <c r="JIA5" t="n">
        <v>136624.8491540471</v>
      </c>
      <c r="JIB5" t="n">
        <v>134504.789561974</v>
      </c>
      <c r="JIC5" t="n">
        <v>135532.7269855413</v>
      </c>
      <c r="JID5" t="n">
        <v>131256.821721332</v>
      </c>
      <c r="JIE5" t="n">
        <v>131221.8618420895</v>
      </c>
      <c r="JIF5" t="n">
        <v>131751.256113918</v>
      </c>
      <c r="JIG5" t="n">
        <v>138239.1870695466</v>
      </c>
      <c r="JIH5" t="n">
        <v>135182.3626217459</v>
      </c>
      <c r="JII5" t="n">
        <v>141030.4230829258</v>
      </c>
      <c r="JIJ5" t="n">
        <v>135242.4814689706</v>
      </c>
      <c r="JIK5" t="n">
        <v>134983.1788486793</v>
      </c>
      <c r="JIL5" t="n">
        <v>134884.0905765743</v>
      </c>
      <c r="JIM5" t="n">
        <v>140235.5438183923</v>
      </c>
      <c r="JIN5" t="n">
        <v>143076.5502577135</v>
      </c>
      <c r="JIO5" t="n">
        <v>132458.9269399437</v>
      </c>
      <c r="JIP5" t="n">
        <v>135943.9647994066</v>
      </c>
      <c r="JIQ5" t="n">
        <v>140616.9273176271</v>
      </c>
      <c r="JIR5" t="n">
        <v>138775.2526781238</v>
      </c>
      <c r="JIS5" t="n">
        <v>137232.2042954751</v>
      </c>
      <c r="JIT5" t="n">
        <v>131763.944665283</v>
      </c>
      <c r="JIU5" t="n">
        <v>131241.1184370976</v>
      </c>
      <c r="JIV5" t="n">
        <v>134069.7778010761</v>
      </c>
      <c r="JIW5" t="n">
        <v>141364.8517437775</v>
      </c>
      <c r="JIX5" t="n">
        <v>131741.1132919051</v>
      </c>
      <c r="JIY5" t="n">
        <v>138505.0234649896</v>
      </c>
      <c r="JIZ5" t="n">
        <v>142879.027661885</v>
      </c>
      <c r="JJA5" t="n">
        <v>133021.9964083033</v>
      </c>
      <c r="JJB5" t="n">
        <v>134292.7978801798</v>
      </c>
      <c r="JJC5" t="n">
        <v>135335.1080651252</v>
      </c>
      <c r="JJD5" t="n">
        <v>134725.8081747202</v>
      </c>
      <c r="JJE5" t="n">
        <v>136766.6579685754</v>
      </c>
      <c r="JJF5" t="n">
        <v>142056.6035333074</v>
      </c>
      <c r="JJG5" t="n">
        <v>139236.6705874308</v>
      </c>
      <c r="JJH5" t="n">
        <v>130123.3848996966</v>
      </c>
      <c r="JJI5" t="n">
        <v>143233.0583281594</v>
      </c>
      <c r="JJJ5" t="n">
        <v>134240.0672955928</v>
      </c>
      <c r="JJK5" t="n">
        <v>138002.9623920431</v>
      </c>
      <c r="JJL5" t="n">
        <v>133143.3199857742</v>
      </c>
      <c r="JJM5" t="n">
        <v>136441.3811221636</v>
      </c>
      <c r="JJN5" t="n">
        <v>138682.6450800806</v>
      </c>
      <c r="JJO5" t="n">
        <v>128227.874347353</v>
      </c>
      <c r="JJP5" t="n">
        <v>133422.3361793728</v>
      </c>
      <c r="JJQ5" t="n">
        <v>130140.6559521468</v>
      </c>
      <c r="JJR5" t="n">
        <v>134320.38704525</v>
      </c>
      <c r="JJS5" t="n">
        <v>138819.2197947018</v>
      </c>
      <c r="JJT5" t="n">
        <v>137610.1250941251</v>
      </c>
      <c r="JJU5" t="n">
        <v>143263.9057639603</v>
      </c>
      <c r="JJV5" t="n">
        <v>133950.1360189549</v>
      </c>
      <c r="JJW5" t="n">
        <v>131972.3969276021</v>
      </c>
      <c r="JJX5" t="n">
        <v>131193.2812899734</v>
      </c>
      <c r="JJY5" t="n">
        <v>130406.4726320241</v>
      </c>
      <c r="JJZ5" t="n">
        <v>143558.181793095</v>
      </c>
      <c r="JKA5" t="n">
        <v>135113.1691949827</v>
      </c>
      <c r="JKB5" t="n">
        <v>140012.6194355209</v>
      </c>
      <c r="JKC5" t="n">
        <v>135626.1734028847</v>
      </c>
      <c r="JKD5" t="n">
        <v>136070.3448396856</v>
      </c>
      <c r="JKE5" t="n">
        <v>132712.2702270138</v>
      </c>
      <c r="JKF5" t="n">
        <v>138299.2152322455</v>
      </c>
      <c r="JKG5" t="n">
        <v>132086.3141317687</v>
      </c>
      <c r="JKH5" t="n">
        <v>139308.7799202722</v>
      </c>
      <c r="JKI5" t="n">
        <v>134581.5441775409</v>
      </c>
      <c r="JKJ5" t="n">
        <v>133527.9908933064</v>
      </c>
      <c r="JKK5" t="n">
        <v>143554.9219337315</v>
      </c>
      <c r="JKL5" t="n">
        <v>140539.0124348666</v>
      </c>
      <c r="JKM5" t="n">
        <v>134800.7185104517</v>
      </c>
      <c r="JKN5" t="n">
        <v>139221.1471672923</v>
      </c>
      <c r="JKO5" t="n">
        <v>136869.512250266</v>
      </c>
      <c r="JKP5" t="n">
        <v>134124.9034200179</v>
      </c>
      <c r="JKQ5" t="n">
        <v>134205.3647197672</v>
      </c>
      <c r="JKR5" t="n">
        <v>127593.9368061286</v>
      </c>
      <c r="JKS5" t="n">
        <v>142318.5488591706</v>
      </c>
      <c r="JKT5" t="n">
        <v>130596.4122042366</v>
      </c>
      <c r="JKU5" t="n">
        <v>132158.1057715665</v>
      </c>
      <c r="JKV5" t="n">
        <v>137456.6464493158</v>
      </c>
      <c r="JKW5" t="n">
        <v>138898.4823972197</v>
      </c>
      <c r="JKX5" t="n">
        <v>140088.1776797466</v>
      </c>
      <c r="JKY5" t="n">
        <v>136871.5979967606</v>
      </c>
      <c r="JKZ5" t="n">
        <v>136814.7557082152</v>
      </c>
      <c r="JLA5" t="n">
        <v>135362.5388330067</v>
      </c>
      <c r="JLB5" t="n">
        <v>132620.2280690678</v>
      </c>
      <c r="JLC5" t="n">
        <v>136018.1955799749</v>
      </c>
      <c r="JLD5" t="n">
        <v>135508.3897813671</v>
      </c>
      <c r="JLE5" t="n">
        <v>142213.5634247541</v>
      </c>
      <c r="JLF5" t="n">
        <v>131695.3905732074</v>
      </c>
      <c r="JLG5" t="n">
        <v>131536.2979446845</v>
      </c>
      <c r="JLH5" t="n">
        <v>138662.7938333406</v>
      </c>
      <c r="JLI5" t="n">
        <v>136924.6196299442</v>
      </c>
      <c r="JLJ5" t="n">
        <v>135103.2155728484</v>
      </c>
      <c r="JLK5" t="n">
        <v>133717.1635957082</v>
      </c>
      <c r="JLL5" t="n">
        <v>138140.0518286886</v>
      </c>
      <c r="JLM5" t="n">
        <v>136761.7334109173</v>
      </c>
      <c r="JLN5" t="n">
        <v>133044.3146426823</v>
      </c>
      <c r="JLO5" t="n">
        <v>133671.586761175</v>
      </c>
      <c r="JLP5" t="n">
        <v>139596.5915930294</v>
      </c>
      <c r="JLQ5" t="n">
        <v>131177.1914194095</v>
      </c>
      <c r="JLR5" t="n">
        <v>129537.7831371693</v>
      </c>
      <c r="JLS5" t="n">
        <v>134059.8920108188</v>
      </c>
      <c r="JLT5" t="n">
        <v>130971.6744060549</v>
      </c>
      <c r="JLU5" t="n">
        <v>132306.3052515027</v>
      </c>
      <c r="JLV5" t="n">
        <v>131776.8935571606</v>
      </c>
      <c r="JLW5" t="n">
        <v>134761.9436620328</v>
      </c>
      <c r="JLX5" t="n">
        <v>131499.518545092</v>
      </c>
      <c r="JLY5" t="n">
        <v>140732.2630536895</v>
      </c>
      <c r="JLZ5" t="n">
        <v>142814.3970984942</v>
      </c>
      <c r="JMA5" t="n">
        <v>130764.3300231444</v>
      </c>
      <c r="JMB5" t="n">
        <v>138351.277920231</v>
      </c>
      <c r="JMC5" t="n">
        <v>133541.8952035414</v>
      </c>
      <c r="JMD5" t="n">
        <v>136551.0758863852</v>
      </c>
      <c r="JME5" t="n">
        <v>137658.3501880092</v>
      </c>
      <c r="JMF5" t="n">
        <v>132592.6009948728</v>
      </c>
      <c r="JMG5" t="n">
        <v>133740.2562745108</v>
      </c>
      <c r="JMH5" t="n">
        <v>131244.3335088759</v>
      </c>
      <c r="JMI5" t="n">
        <v>138534.5261649744</v>
      </c>
      <c r="JMJ5" t="n">
        <v>136374.6857397443</v>
      </c>
      <c r="JMK5" t="n">
        <v>141410.0394905196</v>
      </c>
      <c r="JML5" t="n">
        <v>129182.8173051306</v>
      </c>
      <c r="JMM5" t="n">
        <v>136666.9122912879</v>
      </c>
      <c r="JMN5" t="n">
        <v>136230.8559238436</v>
      </c>
      <c r="JMO5" t="n">
        <v>136646.2757070723</v>
      </c>
      <c r="JMP5" t="n">
        <v>147334.8568464437</v>
      </c>
      <c r="JMQ5" t="n">
        <v>135201.0869024498</v>
      </c>
      <c r="JMR5" t="n">
        <v>131800.8105652633</v>
      </c>
      <c r="JMS5" t="n">
        <v>142500.2571000276</v>
      </c>
      <c r="JMT5" t="n">
        <v>133348.6534587686</v>
      </c>
      <c r="JMU5" t="n">
        <v>136059.6071697711</v>
      </c>
      <c r="JMV5" t="n">
        <v>131917.4877989886</v>
      </c>
      <c r="JMW5" t="n">
        <v>135673.1454185982</v>
      </c>
      <c r="JMX5" t="n">
        <v>138164.5851919673</v>
      </c>
      <c r="JMY5" t="n">
        <v>134404.0229829281</v>
      </c>
      <c r="JMZ5" t="n">
        <v>136644.3493060327</v>
      </c>
      <c r="JNA5" t="n">
        <v>135368.3786633615</v>
      </c>
      <c r="JNB5" t="n">
        <v>134039.9128281562</v>
      </c>
      <c r="JNC5" t="n">
        <v>139418.8667359472</v>
      </c>
      <c r="JND5" t="n">
        <v>139180.2271478864</v>
      </c>
      <c r="JNE5" t="n">
        <v>144762.8393130221</v>
      </c>
      <c r="JNF5" t="n">
        <v>133397.0523679116</v>
      </c>
      <c r="JNG5" t="n">
        <v>143257.0612787826</v>
      </c>
      <c r="JNH5" t="n">
        <v>145339.043335008</v>
      </c>
      <c r="JNI5" t="n">
        <v>131285.4784372807</v>
      </c>
      <c r="JNJ5" t="n">
        <v>131636.8076470666</v>
      </c>
      <c r="JNK5" t="n">
        <v>133699.9046870741</v>
      </c>
      <c r="JNL5" t="n">
        <v>132325.1081252892</v>
      </c>
      <c r="JNM5" t="n">
        <v>142025.1479950612</v>
      </c>
      <c r="JNN5" t="n">
        <v>131823.6356426443</v>
      </c>
      <c r="JNO5" t="n">
        <v>139558.203214828</v>
      </c>
      <c r="JNP5" t="n">
        <v>142811.9719029069</v>
      </c>
      <c r="JNQ5" t="n">
        <v>139168.8214059718</v>
      </c>
      <c r="JNR5" t="n">
        <v>126625.8616762866</v>
      </c>
      <c r="JNS5" t="n">
        <v>139676.8289949079</v>
      </c>
      <c r="JNT5" t="n">
        <v>142612.1619861106</v>
      </c>
      <c r="JNU5" t="n">
        <v>136354.0066676998</v>
      </c>
      <c r="JNV5" t="n">
        <v>135185.6291303198</v>
      </c>
      <c r="JNW5" t="n">
        <v>137352.1827465449</v>
      </c>
      <c r="JNX5" t="n">
        <v>137774.2818981833</v>
      </c>
      <c r="JNY5" t="n">
        <v>135170.6228926785</v>
      </c>
      <c r="JNZ5" t="n">
        <v>138257.1552378436</v>
      </c>
      <c r="JOA5" t="n">
        <v>143402.1304910923</v>
      </c>
      <c r="JOB5" t="n">
        <v>134121.6236775002</v>
      </c>
      <c r="JOC5" t="n">
        <v>139476.0278815407</v>
      </c>
      <c r="JOD5" t="n">
        <v>131870.7235612736</v>
      </c>
      <c r="JOE5" t="n">
        <v>137297.0709167813</v>
      </c>
      <c r="JOF5" t="n">
        <v>146405.4619184707</v>
      </c>
      <c r="JOG5" t="n">
        <v>133062.4570247799</v>
      </c>
      <c r="JOH5" t="n">
        <v>132182.477020732</v>
      </c>
      <c r="JOI5" t="n">
        <v>134678.4800499327</v>
      </c>
      <c r="JOJ5" t="n">
        <v>138275.5766041679</v>
      </c>
      <c r="JOK5" t="n">
        <v>141825.6716545191</v>
      </c>
      <c r="JOL5" t="n">
        <v>144892.5497925406</v>
      </c>
      <c r="JOM5" t="n">
        <v>143504.6104695214</v>
      </c>
      <c r="JON5" t="n">
        <v>134033.5450699548</v>
      </c>
      <c r="JOO5" t="n">
        <v>134139.0727387044</v>
      </c>
      <c r="JOP5" t="n">
        <v>138181.1693466949</v>
      </c>
      <c r="JOQ5" t="n">
        <v>137194.1063251523</v>
      </c>
      <c r="JOR5" t="n">
        <v>139670.6796008166</v>
      </c>
      <c r="JOS5" t="n">
        <v>145186.0381634139</v>
      </c>
      <c r="JOT5" t="n">
        <v>132042.2440886734</v>
      </c>
      <c r="JOU5" t="n">
        <v>129973.3451296461</v>
      </c>
      <c r="JOV5" t="n">
        <v>136342.5951488207</v>
      </c>
      <c r="JOW5" t="n">
        <v>134718.4093672328</v>
      </c>
      <c r="JOX5" t="n">
        <v>138146.3122261445</v>
      </c>
      <c r="JOY5" t="n">
        <v>139176.9304194916</v>
      </c>
      <c r="JOZ5" t="n">
        <v>134360.5072131953</v>
      </c>
      <c r="JPA5" t="n">
        <v>134137.482646552</v>
      </c>
      <c r="JPB5" t="n">
        <v>131744.0075745887</v>
      </c>
      <c r="JPC5" t="n">
        <v>143508.301040639</v>
      </c>
      <c r="JPD5" t="n">
        <v>141971.7695437605</v>
      </c>
      <c r="JPE5" t="n">
        <v>139004.6780430908</v>
      </c>
      <c r="JPF5" t="n">
        <v>135861.5996419068</v>
      </c>
      <c r="JPG5" t="n">
        <v>137806.0968522766</v>
      </c>
      <c r="JPH5" t="n">
        <v>137262.1484448622</v>
      </c>
      <c r="JPI5" t="n">
        <v>140287.7206706131</v>
      </c>
      <c r="JPJ5" t="n">
        <v>135730.2290244341</v>
      </c>
      <c r="JPK5" t="n">
        <v>130381.2867350824</v>
      </c>
      <c r="JPL5" t="n">
        <v>144367.3476794766</v>
      </c>
      <c r="JPM5" t="n">
        <v>137414.3206676446</v>
      </c>
      <c r="JPN5" t="n">
        <v>136267.3758739615</v>
      </c>
      <c r="JPO5" t="n">
        <v>140406.4264287208</v>
      </c>
      <c r="JPP5" t="n">
        <v>136206.044143349</v>
      </c>
      <c r="JPQ5" t="n">
        <v>137591.9759920601</v>
      </c>
      <c r="JPR5" t="n">
        <v>133830.8927774839</v>
      </c>
      <c r="JPS5" t="n">
        <v>138236.4887002978</v>
      </c>
      <c r="JPT5" t="n">
        <v>137634.5693740817</v>
      </c>
      <c r="JPU5" t="n">
        <v>134464.7441124528</v>
      </c>
      <c r="JPV5" t="n">
        <v>132381.4428436321</v>
      </c>
      <c r="JPW5" t="n">
        <v>140866.297642916</v>
      </c>
      <c r="JPX5" t="n">
        <v>133697.6673712683</v>
      </c>
      <c r="JPY5" t="n">
        <v>145161.7985955</v>
      </c>
      <c r="JPZ5" t="n">
        <v>132852.9680166297</v>
      </c>
      <c r="JQA5" t="n">
        <v>134192.1726025526</v>
      </c>
      <c r="JQB5" t="n">
        <v>142268.2789508994</v>
      </c>
      <c r="JQC5" t="n">
        <v>134939.1948481247</v>
      </c>
      <c r="JQD5" t="n">
        <v>137256.5824716091</v>
      </c>
      <c r="JQE5" t="n">
        <v>143019.1095046985</v>
      </c>
      <c r="JQF5" t="n">
        <v>137741.7691200564</v>
      </c>
      <c r="JQG5" t="n">
        <v>136986.0973964141</v>
      </c>
      <c r="JQH5" t="n">
        <v>133710.7183009542</v>
      </c>
      <c r="JQI5" t="n">
        <v>139918.7473349508</v>
      </c>
      <c r="JQJ5" t="n">
        <v>140158.8795314097</v>
      </c>
      <c r="JQK5" t="n">
        <v>134695.2825979755</v>
      </c>
      <c r="JQL5" t="n">
        <v>139642.4543569402</v>
      </c>
      <c r="JQM5" t="n">
        <v>129552.2732871852</v>
      </c>
      <c r="JQN5" t="n">
        <v>139048.9667924292</v>
      </c>
      <c r="JQO5" t="n">
        <v>138313.4192743804</v>
      </c>
      <c r="JQP5" t="n">
        <v>144129.2328252731</v>
      </c>
      <c r="JQQ5" t="n">
        <v>133214.8926252164</v>
      </c>
      <c r="JQR5" t="n">
        <v>136288.7229377665</v>
      </c>
      <c r="JQS5" t="n">
        <v>134772.0091171303</v>
      </c>
      <c r="JQT5" t="n">
        <v>133927.0044688755</v>
      </c>
      <c r="JQU5" t="n">
        <v>140407.302349227</v>
      </c>
      <c r="JQV5" t="n">
        <v>135441.9575223261</v>
      </c>
      <c r="JQW5" t="n">
        <v>132352.5843494776</v>
      </c>
      <c r="JQX5" t="n">
        <v>137887.8923878103</v>
      </c>
      <c r="JQY5" t="n">
        <v>134813.0216840999</v>
      </c>
      <c r="JQZ5" t="n">
        <v>134140.0168004463</v>
      </c>
      <c r="JRA5" t="n">
        <v>131204.0057070701</v>
      </c>
      <c r="JRB5" t="n">
        <v>134464.7224322066</v>
      </c>
      <c r="JRC5" t="n">
        <v>132338.3066505113</v>
      </c>
      <c r="JRD5" t="n">
        <v>128811.0523913544</v>
      </c>
      <c r="JRE5" t="n">
        <v>138695.2333864164</v>
      </c>
      <c r="JRF5" t="n">
        <v>132173.168800499</v>
      </c>
      <c r="JRG5" t="n">
        <v>134643.3281636738</v>
      </c>
      <c r="JRH5" t="n">
        <v>129723.9471060588</v>
      </c>
      <c r="JRI5" t="n">
        <v>136642.7590542942</v>
      </c>
      <c r="JRJ5" t="n">
        <v>136319.3568876776</v>
      </c>
      <c r="JRK5" t="n">
        <v>133777.4684632238</v>
      </c>
      <c r="JRL5" t="n">
        <v>137602.2869151632</v>
      </c>
      <c r="JRM5" t="n">
        <v>131318.4224608165</v>
      </c>
      <c r="JRN5" t="n">
        <v>136609.4327754007</v>
      </c>
      <c r="JRO5" t="n">
        <v>137281.3984147572</v>
      </c>
      <c r="JRP5" t="n">
        <v>135628.2676545126</v>
      </c>
      <c r="JRQ5" t="n">
        <v>136671.5685055349</v>
      </c>
      <c r="JRR5" t="n">
        <v>137762.4377987329</v>
      </c>
      <c r="JRS5" t="n">
        <v>138700.93612207</v>
      </c>
      <c r="JRT5" t="n">
        <v>134886.0950550318</v>
      </c>
      <c r="JRU5" t="n">
        <v>141002.040705702</v>
      </c>
      <c r="JRV5" t="n">
        <v>138741.1772111576</v>
      </c>
      <c r="JRW5" t="n">
        <v>129278.5839971425</v>
      </c>
      <c r="JRX5" t="n">
        <v>137019.2822579136</v>
      </c>
      <c r="JRY5" t="n">
        <v>131895.4026155214</v>
      </c>
      <c r="JRZ5" t="n">
        <v>138276.6083904767</v>
      </c>
      <c r="JSA5" t="n">
        <v>133720.5745141942</v>
      </c>
      <c r="JSB5" t="n">
        <v>136251.1509586992</v>
      </c>
      <c r="JSC5" t="n">
        <v>141218.5237512054</v>
      </c>
      <c r="JSD5" t="n">
        <v>133223.5925523863</v>
      </c>
      <c r="JSE5" t="n">
        <v>138223.9465251338</v>
      </c>
      <c r="JSF5" t="n">
        <v>135675.1185970736</v>
      </c>
      <c r="JSG5" t="n">
        <v>134009.2132982668</v>
      </c>
      <c r="JSH5" t="n">
        <v>136403.3281335364</v>
      </c>
      <c r="JSI5" t="n">
        <v>135089.3999635216</v>
      </c>
      <c r="JSJ5" t="n">
        <v>135804.2621008874</v>
      </c>
      <c r="JSK5" t="n">
        <v>136398.577525131</v>
      </c>
      <c r="JSL5" t="n">
        <v>134809.0320527937</v>
      </c>
      <c r="JSM5" t="n">
        <v>131750.2950029681</v>
      </c>
      <c r="JSN5" t="n">
        <v>132901.5722324436</v>
      </c>
      <c r="JSO5" t="n">
        <v>134581.2741899054</v>
      </c>
      <c r="JSP5" t="n">
        <v>127735.9771727008</v>
      </c>
      <c r="JSQ5" t="n">
        <v>132246.4709218127</v>
      </c>
      <c r="JSR5" t="n">
        <v>132723.7563433776</v>
      </c>
      <c r="JSS5" t="n">
        <v>131325.9762124611</v>
      </c>
      <c r="JST5" t="n">
        <v>138799.2855332451</v>
      </c>
      <c r="JSU5" t="n">
        <v>136265.7391697835</v>
      </c>
      <c r="JSV5" t="n">
        <v>133492.2449488839</v>
      </c>
      <c r="JSW5" t="n">
        <v>129027.3945944418</v>
      </c>
      <c r="JSX5" t="n">
        <v>138665.4136278122</v>
      </c>
      <c r="JSY5" t="n">
        <v>139484.2459520724</v>
      </c>
      <c r="JSZ5" t="n">
        <v>136012.411793169</v>
      </c>
      <c r="JTA5" t="n">
        <v>135394.3098457408</v>
      </c>
      <c r="JTB5" t="n">
        <v>131306.5241044741</v>
      </c>
      <c r="JTC5" t="n">
        <v>134557.0044387285</v>
      </c>
      <c r="JTD5" t="n">
        <v>141338.5555345657</v>
      </c>
      <c r="JTE5" t="n">
        <v>130280.1155804244</v>
      </c>
      <c r="JTF5" t="n">
        <v>132205.2524043437</v>
      </c>
      <c r="JTG5" t="n">
        <v>140438.8342766838</v>
      </c>
      <c r="JTH5" t="n">
        <v>137770.9909056053</v>
      </c>
      <c r="JTI5" t="n">
        <v>142646.9599022272</v>
      </c>
      <c r="JTJ5" t="n">
        <v>138616.6900982178</v>
      </c>
      <c r="JTK5" t="n">
        <v>137894.5018938421</v>
      </c>
      <c r="JTL5" t="n">
        <v>126978.7245674748</v>
      </c>
      <c r="JTM5" t="n">
        <v>133236.7538829242</v>
      </c>
      <c r="JTN5" t="n">
        <v>136734.3348243881</v>
      </c>
      <c r="JTO5" t="n">
        <v>142797.6365800071</v>
      </c>
      <c r="JTP5" t="n">
        <v>135651.2173213975</v>
      </c>
      <c r="JTQ5" t="n">
        <v>132722.2850167061</v>
      </c>
      <c r="JTR5" t="n">
        <v>132636.44515685</v>
      </c>
      <c r="JTS5" t="n">
        <v>133938.2668574286</v>
      </c>
      <c r="JTT5" t="n">
        <v>136742.1696442769</v>
      </c>
      <c r="JTU5" t="n">
        <v>132855.6717012629</v>
      </c>
      <c r="JTV5" t="n">
        <v>135229.9720264132</v>
      </c>
      <c r="JTW5" t="n">
        <v>128874.0100836443</v>
      </c>
      <c r="JTX5" t="n">
        <v>140805.3696319739</v>
      </c>
      <c r="JTY5" t="n">
        <v>139053.3119436183</v>
      </c>
      <c r="JTZ5" t="n">
        <v>137069.7079153424</v>
      </c>
      <c r="JUA5" t="n">
        <v>143443.0985144486</v>
      </c>
      <c r="JUB5" t="n">
        <v>141535.2740291883</v>
      </c>
      <c r="JUC5" t="n">
        <v>138661.5360179789</v>
      </c>
      <c r="JUD5" t="n">
        <v>134001.9445000206</v>
      </c>
      <c r="JUE5" t="n">
        <v>134160.5139098598</v>
      </c>
      <c r="JUF5" t="n">
        <v>140000.6541499052</v>
      </c>
      <c r="JUG5" t="n">
        <v>133988.6386181634</v>
      </c>
      <c r="JUH5" t="n">
        <v>133996.9364838517</v>
      </c>
      <c r="JUI5" t="n">
        <v>135220.6675375891</v>
      </c>
      <c r="JUJ5" t="n">
        <v>139803.0051111451</v>
      </c>
      <c r="JUK5" t="n">
        <v>137712.1418506198</v>
      </c>
      <c r="JUL5" t="n">
        <v>134415.5582712572</v>
      </c>
      <c r="JUM5" t="n">
        <v>133848.7166601201</v>
      </c>
      <c r="JUN5" t="n">
        <v>134436.5122660942</v>
      </c>
      <c r="JUO5" t="n">
        <v>129612.1748883601</v>
      </c>
      <c r="JUP5" t="n">
        <v>134611.8149425513</v>
      </c>
      <c r="JUQ5" t="n">
        <v>138447.2252749924</v>
      </c>
      <c r="JUR5" t="n">
        <v>128984.1198841829</v>
      </c>
      <c r="JUS5" t="n">
        <v>141644.4251263588</v>
      </c>
      <c r="JUT5" t="n">
        <v>132253.7318204303</v>
      </c>
      <c r="JUU5" t="n">
        <v>135160.2750196831</v>
      </c>
      <c r="JUV5" t="n">
        <v>141871.0267519032</v>
      </c>
      <c r="JUW5" t="n">
        <v>132834.0342090939</v>
      </c>
      <c r="JUX5" t="n">
        <v>136372.0435601819</v>
      </c>
      <c r="JUY5" t="n">
        <v>135484.5213455054</v>
      </c>
      <c r="JUZ5" t="n">
        <v>128289.1621976309</v>
      </c>
      <c r="JVA5" t="n">
        <v>132383.6847576575</v>
      </c>
      <c r="JVB5" t="n">
        <v>137451.5051811538</v>
      </c>
      <c r="JVC5" t="n">
        <v>138757.6631236534</v>
      </c>
      <c r="JVD5" t="n">
        <v>135675.0660036342</v>
      </c>
      <c r="JVE5" t="n">
        <v>138501.550811975</v>
      </c>
      <c r="JVF5" t="n">
        <v>141350.1304843472</v>
      </c>
      <c r="JVG5" t="n">
        <v>135393.6834425444</v>
      </c>
      <c r="JVH5" t="n">
        <v>134259.035083329</v>
      </c>
      <c r="JVI5" t="n">
        <v>131695.9646554442</v>
      </c>
      <c r="JVJ5" t="n">
        <v>132279.9914894968</v>
      </c>
      <c r="JVK5" t="n">
        <v>138109.8248719926</v>
      </c>
      <c r="JVL5" t="n">
        <v>132486.0699324391</v>
      </c>
      <c r="JVM5" t="n">
        <v>133080.3643832304</v>
      </c>
      <c r="JVN5" t="n">
        <v>144201.3898104637</v>
      </c>
      <c r="JVO5" t="n">
        <v>135236.8347758455</v>
      </c>
      <c r="JVP5" t="n">
        <v>137596.1916464538</v>
      </c>
      <c r="JVQ5" t="n">
        <v>133776.7538998479</v>
      </c>
      <c r="JVR5" t="n">
        <v>132005.9178142011</v>
      </c>
      <c r="JVS5" t="n">
        <v>141407.6165491758</v>
      </c>
      <c r="JVT5" t="n">
        <v>143055.7571357866</v>
      </c>
      <c r="JVU5" t="n">
        <v>131851.209164008</v>
      </c>
      <c r="JVV5" t="n">
        <v>127433.4465036473</v>
      </c>
      <c r="JVW5" t="n">
        <v>138704.3138296365</v>
      </c>
      <c r="JVX5" t="n">
        <v>142886.0204273634</v>
      </c>
      <c r="JVY5" t="n">
        <v>131363.570003385</v>
      </c>
      <c r="JVZ5" t="n">
        <v>133852.0664630053</v>
      </c>
      <c r="JWA5" t="n">
        <v>140481.8706897779</v>
      </c>
      <c r="JWB5" t="n">
        <v>130021.012521416</v>
      </c>
      <c r="JWC5" t="n">
        <v>140526.6226870813</v>
      </c>
      <c r="JWD5" t="n">
        <v>132258.1121726355</v>
      </c>
      <c r="JWE5" t="n">
        <v>142077.8301938438</v>
      </c>
      <c r="JWF5" t="n">
        <v>136541.2807191895</v>
      </c>
      <c r="JWG5" t="n">
        <v>144100.6534616357</v>
      </c>
      <c r="JWH5" t="n">
        <v>132649.2912899437</v>
      </c>
      <c r="JWI5" t="n">
        <v>141210.4221786633</v>
      </c>
      <c r="JWJ5" t="n">
        <v>137532.2031641936</v>
      </c>
      <c r="JWK5" t="n">
        <v>139662.1768875986</v>
      </c>
      <c r="JWL5" t="n">
        <v>141460.743578213</v>
      </c>
      <c r="JWM5" t="n">
        <v>135729.6161850452</v>
      </c>
      <c r="JWN5" t="n">
        <v>133622.296336627</v>
      </c>
      <c r="JWO5" t="n">
        <v>135037.3545427655</v>
      </c>
      <c r="JWP5" t="n">
        <v>138186.8776508224</v>
      </c>
      <c r="JWQ5" t="n">
        <v>138061.0514143321</v>
      </c>
      <c r="JWR5" t="n">
        <v>141506.7937414471</v>
      </c>
      <c r="JWS5" t="n">
        <v>138955.3036140314</v>
      </c>
      <c r="JWT5" t="n">
        <v>135159.2234848615</v>
      </c>
      <c r="JWU5" t="n">
        <v>133674.6906003272</v>
      </c>
      <c r="JWV5" t="n">
        <v>135492.2620775978</v>
      </c>
      <c r="JWW5" t="n">
        <v>142133.1128462988</v>
      </c>
      <c r="JWX5" t="n">
        <v>142766.8036622571</v>
      </c>
      <c r="JWY5" t="n">
        <v>138590.4256986538</v>
      </c>
      <c r="JWZ5" t="n">
        <v>134000.9090467503</v>
      </c>
      <c r="JXA5" t="n">
        <v>135722.4080726843</v>
      </c>
      <c r="JXB5" t="n">
        <v>137995.586320867</v>
      </c>
      <c r="JXC5" t="n">
        <v>134777.8251824197</v>
      </c>
      <c r="JXD5" t="n">
        <v>138020.414995662</v>
      </c>
      <c r="JXE5" t="n">
        <v>136359.9071542899</v>
      </c>
      <c r="JXF5" t="n">
        <v>135141.6553601484</v>
      </c>
      <c r="JXG5" t="n">
        <v>140394.1816135077</v>
      </c>
      <c r="JXH5" t="n">
        <v>133401.9846572656</v>
      </c>
      <c r="JXI5" t="n">
        <v>132467.6405385322</v>
      </c>
      <c r="JXJ5" t="n">
        <v>140894.337248921</v>
      </c>
      <c r="JXK5" t="n">
        <v>132779.7936634255</v>
      </c>
      <c r="JXL5" t="n">
        <v>138941.7488631331</v>
      </c>
      <c r="JXM5" t="n">
        <v>138012.7250050092</v>
      </c>
      <c r="JXN5" t="n">
        <v>137670.0780240071</v>
      </c>
      <c r="JXO5" t="n">
        <v>139357.5683189572</v>
      </c>
      <c r="JXP5" t="n">
        <v>135989.6989516029</v>
      </c>
      <c r="JXQ5" t="n">
        <v>135624.9266835071</v>
      </c>
      <c r="JXR5" t="n">
        <v>141023.2360133108</v>
      </c>
      <c r="JXS5" t="n">
        <v>132166.6347948971</v>
      </c>
      <c r="JXT5" t="n">
        <v>130978.4839943899</v>
      </c>
      <c r="JXU5" t="n">
        <v>137278.7194121211</v>
      </c>
      <c r="JXV5" t="n">
        <v>139333.9338294599</v>
      </c>
      <c r="JXW5" t="n">
        <v>138190.9314191226</v>
      </c>
      <c r="JXX5" t="n">
        <v>132942.157253003</v>
      </c>
      <c r="JXY5" t="n">
        <v>136670.9684429188</v>
      </c>
      <c r="JXZ5" t="n">
        <v>140819.3549776624</v>
      </c>
      <c r="JYA5" t="n">
        <v>139110.1868470154</v>
      </c>
      <c r="JYB5" t="n">
        <v>145216.4674861879</v>
      </c>
      <c r="JYC5" t="n">
        <v>134747.8334640224</v>
      </c>
      <c r="JYD5" t="n">
        <v>139631.8576571504</v>
      </c>
      <c r="JYE5" t="n">
        <v>132448.1534911987</v>
      </c>
      <c r="JYF5" t="n">
        <v>132788.1150226479</v>
      </c>
      <c r="JYG5" t="n">
        <v>137661.5763379471</v>
      </c>
      <c r="JYH5" t="n">
        <v>134144.6225748699</v>
      </c>
      <c r="JYI5" t="n">
        <v>136935.321971988</v>
      </c>
      <c r="JYJ5" t="n">
        <v>135252.2464279134</v>
      </c>
      <c r="JYK5" t="n">
        <v>141147.1621240678</v>
      </c>
      <c r="JYL5" t="n">
        <v>134541.6348670571</v>
      </c>
      <c r="JYM5" t="n">
        <v>134807.5436532591</v>
      </c>
      <c r="JYN5" t="n">
        <v>140275.9578620451</v>
      </c>
      <c r="JYO5" t="n">
        <v>141107.548369545</v>
      </c>
      <c r="JYP5" t="n">
        <v>137668.6633233444</v>
      </c>
      <c r="JYQ5" t="n">
        <v>137651.5336848452</v>
      </c>
      <c r="JYR5" t="n">
        <v>133161.6584326988</v>
      </c>
      <c r="JYS5" t="n">
        <v>140425.5531587633</v>
      </c>
      <c r="JYT5" t="n">
        <v>131468.5992853676</v>
      </c>
      <c r="JYU5" t="n">
        <v>136126.6622272789</v>
      </c>
      <c r="JYV5" t="n">
        <v>134368.5188310336</v>
      </c>
      <c r="JYW5" t="n">
        <v>138293.6208038356</v>
      </c>
      <c r="JYX5" t="n">
        <v>143759.9051494618</v>
      </c>
      <c r="JYY5" t="n">
        <v>142373.8076961082</v>
      </c>
      <c r="JYZ5" t="n">
        <v>141923.4456389453</v>
      </c>
      <c r="JZA5" t="n">
        <v>137930.7489906212</v>
      </c>
      <c r="JZB5" t="n">
        <v>135441.4349492279</v>
      </c>
      <c r="JZC5" t="n">
        <v>135656.8875146852</v>
      </c>
      <c r="JZD5" t="n">
        <v>144605.1233208503</v>
      </c>
      <c r="JZE5" t="n">
        <v>136547.3406146896</v>
      </c>
      <c r="JZF5" t="n">
        <v>141278.5871780503</v>
      </c>
      <c r="JZG5" t="n">
        <v>136257.1371909025</v>
      </c>
      <c r="JZH5" t="n">
        <v>138598.8398140558</v>
      </c>
      <c r="JZI5" t="n">
        <v>136920.4282263565</v>
      </c>
      <c r="JZJ5" t="n">
        <v>133147.1299016182</v>
      </c>
      <c r="JZK5" t="n">
        <v>134676.2700332105</v>
      </c>
      <c r="JZL5" t="n">
        <v>138228.4100854286</v>
      </c>
      <c r="JZM5" t="n">
        <v>140294.7592747385</v>
      </c>
      <c r="JZN5" t="n">
        <v>131031.9942657908</v>
      </c>
      <c r="JZO5" t="n">
        <v>130036.6844257471</v>
      </c>
      <c r="JZP5" t="n">
        <v>138328.9488905306</v>
      </c>
      <c r="JZQ5" t="n">
        <v>141960.6237953462</v>
      </c>
      <c r="JZR5" t="n">
        <v>137291.2456872141</v>
      </c>
      <c r="JZS5" t="n">
        <v>133571.5941093099</v>
      </c>
      <c r="JZT5" t="n">
        <v>138424.3870360673</v>
      </c>
      <c r="JZU5" t="n">
        <v>139439.5509799529</v>
      </c>
      <c r="JZV5" t="n">
        <v>145683.1388840911</v>
      </c>
      <c r="JZW5" t="n">
        <v>135049.3528932966</v>
      </c>
      <c r="JZX5" t="n">
        <v>144498.3366060067</v>
      </c>
      <c r="JZY5" t="n">
        <v>139818.4314766495</v>
      </c>
      <c r="JZZ5" t="n">
        <v>136470.1087834621</v>
      </c>
      <c r="KAA5" t="n">
        <v>139125.1069688277</v>
      </c>
      <c r="KAB5" t="n">
        <v>135654.5327217749</v>
      </c>
      <c r="KAC5" t="n">
        <v>129897.325978197</v>
      </c>
      <c r="KAD5" t="n">
        <v>135666.4015146226</v>
      </c>
      <c r="KAE5" t="n">
        <v>142105.4472884968</v>
      </c>
      <c r="KAF5" t="n">
        <v>141353.8198795146</v>
      </c>
      <c r="KAG5" t="n">
        <v>135990.1080608199</v>
      </c>
      <c r="KAH5" t="n">
        <v>136646.1314102066</v>
      </c>
      <c r="KAI5" t="n">
        <v>133012.2899110659</v>
      </c>
      <c r="KAJ5" t="n">
        <v>135713.2599750314</v>
      </c>
      <c r="KAK5" t="n">
        <v>139082.6848734359</v>
      </c>
      <c r="KAL5" t="n">
        <v>132053.0030181277</v>
      </c>
      <c r="KAM5" t="n">
        <v>134640.5866574213</v>
      </c>
      <c r="KAN5" t="n">
        <v>132075.7865381168</v>
      </c>
      <c r="KAO5" t="n">
        <v>136584.5267346418</v>
      </c>
      <c r="KAP5" t="n">
        <v>135490.9732360885</v>
      </c>
      <c r="KAQ5" t="n">
        <v>139600.4731484628</v>
      </c>
      <c r="KAR5" t="n">
        <v>129950.4351919101</v>
      </c>
      <c r="KAS5" t="n">
        <v>136359.294600497</v>
      </c>
      <c r="KAT5" t="n">
        <v>137999.2541903403</v>
      </c>
      <c r="KAU5" t="n">
        <v>140877.5547843786</v>
      </c>
      <c r="KAV5" t="n">
        <v>137113.7291332491</v>
      </c>
      <c r="KAW5" t="n">
        <v>137857.3727466385</v>
      </c>
      <c r="KAX5" t="n">
        <v>134111.932729874</v>
      </c>
      <c r="KAY5" t="n">
        <v>134782.0583095063</v>
      </c>
      <c r="KAZ5" t="n">
        <v>142513.0408926371</v>
      </c>
      <c r="KBA5" t="n">
        <v>144378.3436300277</v>
      </c>
      <c r="KBB5" t="n">
        <v>136741.7818377986</v>
      </c>
      <c r="KBC5" t="n">
        <v>137723.4857724863</v>
      </c>
      <c r="KBD5" t="n">
        <v>133958.4873311491</v>
      </c>
      <c r="KBE5" t="n">
        <v>133041.4228335108</v>
      </c>
      <c r="KBF5" t="n">
        <v>132679.9036048484</v>
      </c>
      <c r="KBG5" t="n">
        <v>137168.4499017629</v>
      </c>
      <c r="KBH5" t="n">
        <v>139791.4470932771</v>
      </c>
      <c r="KBI5" t="n">
        <v>137287.0211297604</v>
      </c>
      <c r="KBJ5" t="n">
        <v>127613.7658713577</v>
      </c>
      <c r="KBK5" t="n">
        <v>139543.4179750479</v>
      </c>
      <c r="KBL5" t="n">
        <v>129910.945940044</v>
      </c>
      <c r="KBM5" t="n">
        <v>140083.5322912781</v>
      </c>
      <c r="KBN5" t="n">
        <v>142886.4459961096</v>
      </c>
      <c r="KBO5" t="n">
        <v>132157.69487609</v>
      </c>
      <c r="KBP5" t="n">
        <v>138774.2247018238</v>
      </c>
      <c r="KBQ5" t="n">
        <v>133897.7522264202</v>
      </c>
      <c r="KBR5" t="n">
        <v>136756.01065448</v>
      </c>
      <c r="KBS5" t="n">
        <v>139402.3566428288</v>
      </c>
      <c r="KBT5" t="n">
        <v>140172.8402831173</v>
      </c>
      <c r="KBU5" t="n">
        <v>135015.1219331411</v>
      </c>
      <c r="KBV5" t="n">
        <v>129847.9236836955</v>
      </c>
      <c r="KBW5" t="n">
        <v>139367.8469231823</v>
      </c>
      <c r="KBX5" t="n">
        <v>138897.7428492797</v>
      </c>
      <c r="KBY5" t="n">
        <v>135247.8368853059</v>
      </c>
      <c r="KBZ5" t="n">
        <v>134097.7297901764</v>
      </c>
      <c r="KCA5" t="n">
        <v>138988.2107522055</v>
      </c>
      <c r="KCB5" t="n">
        <v>136995.7281345098</v>
      </c>
      <c r="KCC5" t="n">
        <v>141442.4080560983</v>
      </c>
      <c r="KCD5" t="n">
        <v>134759.8048733476</v>
      </c>
      <c r="KCE5" t="n">
        <v>140041.1878489278</v>
      </c>
      <c r="KCF5" t="n">
        <v>138962.4143333337</v>
      </c>
      <c r="KCG5" t="n">
        <v>135441.3392205245</v>
      </c>
      <c r="KCH5" t="n">
        <v>138012.4370090286</v>
      </c>
      <c r="KCI5" t="n">
        <v>140093.3100799802</v>
      </c>
      <c r="KCJ5" t="n">
        <v>133328.7079547468</v>
      </c>
      <c r="KCK5" t="n">
        <v>134973.5893713</v>
      </c>
      <c r="KCL5" t="n">
        <v>139482.0896734181</v>
      </c>
      <c r="KCM5" t="n">
        <v>140991.015129081</v>
      </c>
      <c r="KCN5" t="n">
        <v>131185.7458606711</v>
      </c>
      <c r="KCO5" t="n">
        <v>137579.5157609662</v>
      </c>
      <c r="KCP5" t="n">
        <v>139986.5729073032</v>
      </c>
      <c r="KCQ5" t="n">
        <v>136698.5391454055</v>
      </c>
      <c r="KCR5" t="n">
        <v>131331.1296922258</v>
      </c>
      <c r="KCS5" t="n">
        <v>143791.7665938739</v>
      </c>
      <c r="KCT5" t="n">
        <v>132981.1056963395</v>
      </c>
      <c r="KCU5" t="n">
        <v>139755.9044572637</v>
      </c>
      <c r="KCV5" t="n">
        <v>142819.6122273086</v>
      </c>
      <c r="KCW5" t="n">
        <v>139390.5125466288</v>
      </c>
      <c r="KCX5" t="n">
        <v>139180.810358051</v>
      </c>
      <c r="KCY5" t="n">
        <v>139455.0788575123</v>
      </c>
      <c r="KCZ5" t="n">
        <v>133143.6894959672</v>
      </c>
      <c r="KDA5" t="n">
        <v>140298.0018858144</v>
      </c>
      <c r="KDB5" t="n">
        <v>140654.345691002</v>
      </c>
      <c r="KDC5" t="n">
        <v>138405.3937786378</v>
      </c>
      <c r="KDD5" t="n">
        <v>134459.8178186902</v>
      </c>
      <c r="KDE5" t="n">
        <v>131690.6100067592</v>
      </c>
      <c r="KDF5" t="n">
        <v>132869.8213683141</v>
      </c>
      <c r="KDG5" t="n">
        <v>130894.4706881295</v>
      </c>
      <c r="KDH5" t="n">
        <v>130708.7893539724</v>
      </c>
      <c r="KDI5" t="n">
        <v>144559.2869065683</v>
      </c>
      <c r="KDJ5" t="n">
        <v>136989.7222639625</v>
      </c>
      <c r="KDK5" t="n">
        <v>137194.5312198949</v>
      </c>
      <c r="KDL5" t="n">
        <v>140962.6281499817</v>
      </c>
      <c r="KDM5" t="n">
        <v>131366.3104008071</v>
      </c>
      <c r="KDN5" t="n">
        <v>144549.3531580895</v>
      </c>
      <c r="KDO5" t="n">
        <v>139606.6026957307</v>
      </c>
      <c r="KDP5" t="n">
        <v>134457.4956261865</v>
      </c>
      <c r="KDQ5" t="n">
        <v>129573.7971703832</v>
      </c>
      <c r="KDR5" t="n">
        <v>136219.9115015729</v>
      </c>
      <c r="KDS5" t="n">
        <v>135790.8344266517</v>
      </c>
      <c r="KDT5" t="n">
        <v>138477.188876789</v>
      </c>
      <c r="KDU5" t="n">
        <v>139186.9766731356</v>
      </c>
      <c r="KDV5" t="n">
        <v>130754.5177352852</v>
      </c>
      <c r="KDW5" t="n">
        <v>135107.276783611</v>
      </c>
      <c r="KDX5" t="n">
        <v>135748.2481968872</v>
      </c>
      <c r="KDY5" t="n">
        <v>132096.698208979</v>
      </c>
      <c r="KDZ5" t="n">
        <v>138458.7157429323</v>
      </c>
      <c r="KEA5" t="n">
        <v>134895.9446840415</v>
      </c>
      <c r="KEB5" t="n">
        <v>135812.8466508011</v>
      </c>
      <c r="KEC5" t="n">
        <v>138389.3244847111</v>
      </c>
      <c r="KED5" t="n">
        <v>141975.2003017386</v>
      </c>
      <c r="KEE5" t="n">
        <v>135267.3776233063</v>
      </c>
      <c r="KEF5" t="n">
        <v>142842.4783088471</v>
      </c>
      <c r="KEG5" t="n">
        <v>143289.7983694385</v>
      </c>
      <c r="KEH5" t="n">
        <v>135746.6873268905</v>
      </c>
      <c r="KEI5" t="n">
        <v>133699.7634301675</v>
      </c>
      <c r="KEJ5" t="n">
        <v>140799.7076220018</v>
      </c>
      <c r="KEK5" t="n">
        <v>135388.2157898567</v>
      </c>
      <c r="KEL5" t="n">
        <v>131808.1071780964</v>
      </c>
      <c r="KEM5" t="n">
        <v>138668.480905165</v>
      </c>
      <c r="KEN5" t="n">
        <v>139788.5794751171</v>
      </c>
      <c r="KEO5" t="n">
        <v>136981.6243387362</v>
      </c>
      <c r="KEP5" t="n">
        <v>136178.0893926579</v>
      </c>
      <c r="KEQ5" t="n">
        <v>138083.0560398029</v>
      </c>
      <c r="KER5" t="n">
        <v>134097.0647872959</v>
      </c>
      <c r="KES5" t="n">
        <v>138509.0533336131</v>
      </c>
      <c r="KET5" t="n">
        <v>134976.0403150484</v>
      </c>
      <c r="KEU5" t="n">
        <v>138722.8601721662</v>
      </c>
      <c r="KEV5" t="n">
        <v>137481.2327711896</v>
      </c>
      <c r="KEW5" t="n">
        <v>138689.7123046854</v>
      </c>
      <c r="KEX5" t="n">
        <v>136513.3008330713</v>
      </c>
      <c r="KEY5" t="n">
        <v>135129.0970655121</v>
      </c>
      <c r="KEZ5" t="n">
        <v>141377.7459193266</v>
      </c>
      <c r="KFA5" t="n">
        <v>139471.0564653903</v>
      </c>
      <c r="KFB5" t="n">
        <v>135341.1708934654</v>
      </c>
      <c r="KFC5" t="n">
        <v>136938.3605696959</v>
      </c>
      <c r="KFD5" t="n">
        <v>137462.846838675</v>
      </c>
      <c r="KFE5" t="n">
        <v>130374.3263914926</v>
      </c>
      <c r="KFF5" t="n">
        <v>132486.022272045</v>
      </c>
      <c r="KFG5" t="n">
        <v>140175.4676069444</v>
      </c>
      <c r="KFH5" t="n">
        <v>132921.6638457326</v>
      </c>
      <c r="KFI5" t="n">
        <v>135805.7079383183</v>
      </c>
      <c r="KFJ5" t="n">
        <v>131075.5971194879</v>
      </c>
      <c r="KFK5" t="n">
        <v>137409.7505342877</v>
      </c>
      <c r="KFL5" t="n">
        <v>136187.6322479233</v>
      </c>
      <c r="KFM5" t="n">
        <v>136045.3370882758</v>
      </c>
      <c r="KFN5" t="n">
        <v>137978.7436291304</v>
      </c>
      <c r="KFO5" t="n">
        <v>132446.6911220844</v>
      </c>
      <c r="KFP5" t="n">
        <v>138458.5032885651</v>
      </c>
      <c r="KFQ5" t="n">
        <v>131667.855698765</v>
      </c>
      <c r="KFR5" t="n">
        <v>146094.7861055243</v>
      </c>
      <c r="KFS5" t="n">
        <v>138510.4407816332</v>
      </c>
      <c r="KFT5" t="n">
        <v>137501.471154485</v>
      </c>
      <c r="KFU5" t="n">
        <v>133954.0144138356</v>
      </c>
      <c r="KFV5" t="n">
        <v>134722.9753711812</v>
      </c>
      <c r="KFW5" t="n">
        <v>140807.6769090719</v>
      </c>
      <c r="KFX5" t="n">
        <v>137658.4396112121</v>
      </c>
      <c r="KFY5" t="n">
        <v>132784.0002039638</v>
      </c>
      <c r="KFZ5" t="n">
        <v>137077.4996301597</v>
      </c>
      <c r="KGA5" t="n">
        <v>136932.492192845</v>
      </c>
      <c r="KGB5" t="n">
        <v>133209.9175501003</v>
      </c>
      <c r="KGC5" t="n">
        <v>137616.5240867101</v>
      </c>
      <c r="KGD5" t="n">
        <v>137839.608823079</v>
      </c>
      <c r="KGE5" t="n">
        <v>143868.2283297569</v>
      </c>
      <c r="KGF5" t="n">
        <v>134226.8408771023</v>
      </c>
      <c r="KGG5" t="n">
        <v>132297.7824629627</v>
      </c>
      <c r="KGH5" t="n">
        <v>132406.6490829829</v>
      </c>
      <c r="KGI5" t="n">
        <v>136631.1645498165</v>
      </c>
      <c r="KGJ5" t="n">
        <v>137097.863591295</v>
      </c>
      <c r="KGK5" t="n">
        <v>137950.6684749342</v>
      </c>
      <c r="KGL5" t="n">
        <v>134267.7877738479</v>
      </c>
      <c r="KGM5" t="n">
        <v>136238.8964693153</v>
      </c>
      <c r="KGN5" t="n">
        <v>137036.1577643427</v>
      </c>
      <c r="KGO5" t="n">
        <v>132537.9640575798</v>
      </c>
      <c r="KGP5" t="n">
        <v>128289.4644537626</v>
      </c>
      <c r="KGQ5" t="n">
        <v>139539.9728768723</v>
      </c>
      <c r="KGR5" t="n">
        <v>126867.3076887528</v>
      </c>
      <c r="KGS5" t="n">
        <v>132969.4287286161</v>
      </c>
      <c r="KGT5" t="n">
        <v>139228.5883930602</v>
      </c>
      <c r="KGU5" t="n">
        <v>144316.8500729803</v>
      </c>
      <c r="KGV5" t="n">
        <v>136816.0245359633</v>
      </c>
      <c r="KGW5" t="n">
        <v>128500.1016509843</v>
      </c>
      <c r="KGX5" t="n">
        <v>137943.3079046528</v>
      </c>
      <c r="KGY5" t="n">
        <v>129482.2473481225</v>
      </c>
      <c r="KGZ5" t="n">
        <v>144797.9578063392</v>
      </c>
      <c r="KHA5" t="n">
        <v>146520.5247145175</v>
      </c>
      <c r="KHB5" t="n">
        <v>135859.7003941016</v>
      </c>
      <c r="KHC5" t="n">
        <v>135884.5780879576</v>
      </c>
      <c r="KHD5" t="n">
        <v>136596.7032393667</v>
      </c>
      <c r="KHE5" t="n">
        <v>136153.3753778941</v>
      </c>
      <c r="KHF5" t="n">
        <v>133215.9623724619</v>
      </c>
      <c r="KHG5" t="n">
        <v>140857.9374531224</v>
      </c>
      <c r="KHH5" t="n">
        <v>139636.5466282351</v>
      </c>
      <c r="KHI5" t="n">
        <v>132676.2008664696</v>
      </c>
      <c r="KHJ5" t="n">
        <v>138762.4859974727</v>
      </c>
      <c r="KHK5" t="n">
        <v>136383.104930216</v>
      </c>
      <c r="KHL5" t="n">
        <v>132962.9213767026</v>
      </c>
      <c r="KHM5" t="n">
        <v>129137.6849376138</v>
      </c>
      <c r="KHN5" t="n">
        <v>141348.9563753588</v>
      </c>
      <c r="KHO5" t="n">
        <v>127916.4294005642</v>
      </c>
      <c r="KHP5" t="n">
        <v>137983.7610525636</v>
      </c>
      <c r="KHQ5" t="n">
        <v>135825.6701930712</v>
      </c>
      <c r="KHR5" t="n">
        <v>139090.5900538737</v>
      </c>
      <c r="KHS5" t="n">
        <v>131208.8423090967</v>
      </c>
      <c r="KHT5" t="n">
        <v>131804.1027342885</v>
      </c>
      <c r="KHU5" t="n">
        <v>134174.7348619632</v>
      </c>
      <c r="KHV5" t="n">
        <v>135419.3570905732</v>
      </c>
      <c r="KHW5" t="n">
        <v>136649.053184716</v>
      </c>
      <c r="KHX5" t="n">
        <v>134069.0641110734</v>
      </c>
      <c r="KHY5" t="n">
        <v>132115.5264767156</v>
      </c>
      <c r="KHZ5" t="n">
        <v>138921.946518133</v>
      </c>
      <c r="KIA5" t="n">
        <v>139319.5490262331</v>
      </c>
      <c r="KIB5" t="n">
        <v>133817.8423915232</v>
      </c>
      <c r="KIC5" t="n">
        <v>135648.2824454284</v>
      </c>
      <c r="KID5" t="n">
        <v>135721.287253706</v>
      </c>
      <c r="KIE5" t="n">
        <v>135922.5481973554</v>
      </c>
      <c r="KIF5" t="n">
        <v>130023.021691312</v>
      </c>
      <c r="KIG5" t="n">
        <v>136752.4894805284</v>
      </c>
      <c r="KIH5" t="n">
        <v>134534.4660260152</v>
      </c>
      <c r="KII5" t="n">
        <v>145784.7849702919</v>
      </c>
      <c r="KIJ5" t="n">
        <v>131005.4391305449</v>
      </c>
      <c r="KIK5" t="n">
        <v>138745.9878383288</v>
      </c>
      <c r="KIL5" t="n">
        <v>139247.9281856125</v>
      </c>
      <c r="KIM5" t="n">
        <v>143196.388855558</v>
      </c>
      <c r="KIN5" t="n">
        <v>138455.1063672956</v>
      </c>
      <c r="KIO5" t="n">
        <v>135524.344876849</v>
      </c>
      <c r="KIP5" t="n">
        <v>142003.7644140031</v>
      </c>
      <c r="KIQ5" t="n">
        <v>135460.1434705281</v>
      </c>
      <c r="KIR5" t="n">
        <v>138848.3220776001</v>
      </c>
      <c r="KIS5" t="n">
        <v>127167.1793206294</v>
      </c>
      <c r="KIT5" t="n">
        <v>131782.4015668374</v>
      </c>
      <c r="KIU5" t="n">
        <v>133755.3588414269</v>
      </c>
      <c r="KIV5" t="n">
        <v>140391.9311506604</v>
      </c>
      <c r="KIW5" t="n">
        <v>138420.4905026326</v>
      </c>
      <c r="KIX5" t="n">
        <v>134701.2476523182</v>
      </c>
      <c r="KIY5" t="n">
        <v>140366.1577501696</v>
      </c>
      <c r="KIZ5" t="n">
        <v>138117.2333895175</v>
      </c>
      <c r="KJA5" t="n">
        <v>138857.1734511746</v>
      </c>
      <c r="KJB5" t="n">
        <v>136757.8841209561</v>
      </c>
      <c r="KJC5" t="n">
        <v>141042.4884264476</v>
      </c>
      <c r="KJD5" t="n">
        <v>135670.2464823767</v>
      </c>
      <c r="KJE5" t="n">
        <v>137467.5863390707</v>
      </c>
      <c r="KJF5" t="n">
        <v>138403.0912556218</v>
      </c>
      <c r="KJG5" t="n">
        <v>140214.0390102535</v>
      </c>
      <c r="KJH5" t="n">
        <v>143693.3580629824</v>
      </c>
      <c r="KJI5" t="n">
        <v>138957.2971743574</v>
      </c>
      <c r="KJJ5" t="n">
        <v>135873.2232924984</v>
      </c>
      <c r="KJK5" t="n">
        <v>136039.6458398887</v>
      </c>
      <c r="KJL5" t="n">
        <v>143592.531376073</v>
      </c>
      <c r="KJM5" t="n">
        <v>138876.7724798802</v>
      </c>
      <c r="KJN5" t="n">
        <v>134949.1867816056</v>
      </c>
      <c r="KJO5" t="n">
        <v>136138.0068671043</v>
      </c>
      <c r="KJP5" t="n">
        <v>123715.6011437564</v>
      </c>
      <c r="KJQ5" t="n">
        <v>136202.3705682741</v>
      </c>
      <c r="KJR5" t="n">
        <v>135822.3864681325</v>
      </c>
      <c r="KJS5" t="n">
        <v>137404.0381448273</v>
      </c>
      <c r="KJT5" t="n">
        <v>127476.2591507384</v>
      </c>
      <c r="KJU5" t="n">
        <v>134721.4750498533</v>
      </c>
      <c r="KJV5" t="n">
        <v>132970.6586229303</v>
      </c>
      <c r="KJW5" t="n">
        <v>135805.1830843688</v>
      </c>
      <c r="KJX5" t="n">
        <v>138292.3232601054</v>
      </c>
      <c r="KJY5" t="n">
        <v>136064.5283515981</v>
      </c>
      <c r="KJZ5" t="n">
        <v>136489.1192232817</v>
      </c>
      <c r="KKA5" t="n">
        <v>137920.2260525448</v>
      </c>
      <c r="KKB5" t="n">
        <v>139632.2076710425</v>
      </c>
      <c r="KKC5" t="n">
        <v>135306.4597786208</v>
      </c>
      <c r="KKD5" t="n">
        <v>135329.6984437278</v>
      </c>
      <c r="KKE5" t="n">
        <v>139777.4868540584</v>
      </c>
      <c r="KKF5" t="n">
        <v>136217.8400394127</v>
      </c>
      <c r="KKG5" t="n">
        <v>130309.8200986791</v>
      </c>
      <c r="KKH5" t="n">
        <v>135424.0181255404</v>
      </c>
      <c r="KKI5" t="n">
        <v>139163.4394541529</v>
      </c>
      <c r="KKJ5" t="n">
        <v>135089.6983252103</v>
      </c>
      <c r="KKK5" t="n">
        <v>135758.785374861</v>
      </c>
      <c r="KKL5" t="n">
        <v>129378.203309848</v>
      </c>
      <c r="KKM5" t="n">
        <v>134796.575736468</v>
      </c>
      <c r="KKN5" t="n">
        <v>133285.9692215284</v>
      </c>
      <c r="KKO5" t="n">
        <v>134120.2593662233</v>
      </c>
      <c r="KKP5" t="n">
        <v>140885.8334240514</v>
      </c>
      <c r="KKQ5" t="n">
        <v>130595.7417432293</v>
      </c>
      <c r="KKR5" t="n">
        <v>137673.2870814165</v>
      </c>
      <c r="KKS5" t="n">
        <v>139452.5962506054</v>
      </c>
      <c r="KKT5" t="n">
        <v>137232.522911193</v>
      </c>
      <c r="KKU5" t="n">
        <v>135779.4060968928</v>
      </c>
      <c r="KKV5" t="n">
        <v>134239.7865925601</v>
      </c>
      <c r="KKW5" t="n">
        <v>138617.803621949</v>
      </c>
      <c r="KKX5" t="n">
        <v>135461.5543636606</v>
      </c>
      <c r="KKY5" t="n">
        <v>132391.0502269203</v>
      </c>
      <c r="KKZ5" t="n">
        <v>134098.4003842267</v>
      </c>
      <c r="KLA5" t="n">
        <v>134829.7359373385</v>
      </c>
      <c r="KLB5" t="n">
        <v>141465.5484793478</v>
      </c>
      <c r="KLC5" t="n">
        <v>139654.1667733872</v>
      </c>
      <c r="KLD5" t="n">
        <v>141820.4510988095</v>
      </c>
      <c r="KLE5" t="n">
        <v>138908.9052899337</v>
      </c>
      <c r="KLF5" t="n">
        <v>138717.4829384803</v>
      </c>
      <c r="KLG5" t="n">
        <v>125406.1641941314</v>
      </c>
      <c r="KLH5" t="n">
        <v>136974.6885874968</v>
      </c>
      <c r="KLI5" t="n">
        <v>133637.45665889</v>
      </c>
      <c r="KLJ5" t="n">
        <v>137075.9231620431</v>
      </c>
      <c r="KLK5" t="n">
        <v>127421.0507252029</v>
      </c>
      <c r="KLL5" t="n">
        <v>131661.143240617</v>
      </c>
      <c r="KLM5" t="n">
        <v>149417.6206280758</v>
      </c>
      <c r="KLN5" t="n">
        <v>129715.0778983304</v>
      </c>
      <c r="KLO5" t="n">
        <v>143443.5484652277</v>
      </c>
      <c r="KLP5" t="n">
        <v>129678.3113622332</v>
      </c>
      <c r="KLQ5" t="n">
        <v>138206.2968485937</v>
      </c>
      <c r="KLR5" t="n">
        <v>133211.9235721138</v>
      </c>
      <c r="KLS5" t="n">
        <v>134538.9583337193</v>
      </c>
      <c r="KLT5" t="n">
        <v>128033.5541716296</v>
      </c>
      <c r="KLU5" t="n">
        <v>137215.3131351829</v>
      </c>
      <c r="KLV5" t="n">
        <v>126571.7774740422</v>
      </c>
      <c r="KLW5" t="n">
        <v>136720.0760172726</v>
      </c>
      <c r="KLX5" t="n">
        <v>135697.7405089086</v>
      </c>
      <c r="KLY5" t="n">
        <v>133122.7820177663</v>
      </c>
      <c r="KLZ5" t="n">
        <v>129658.6233777046</v>
      </c>
      <c r="KMA5" t="n">
        <v>138146.8360655383</v>
      </c>
      <c r="KMB5" t="n">
        <v>137728.5394510007</v>
      </c>
      <c r="KMC5" t="n">
        <v>135089.420353791</v>
      </c>
      <c r="KMD5" t="n">
        <v>132772.8183984492</v>
      </c>
      <c r="KME5" t="n">
        <v>136774.4618222998</v>
      </c>
      <c r="KMF5" t="n">
        <v>140910.8345065124</v>
      </c>
      <c r="KMG5" t="n">
        <v>138238.4512821377</v>
      </c>
      <c r="KMH5" t="n">
        <v>133761.523417216</v>
      </c>
      <c r="KMI5" t="n">
        <v>138735.4101846765</v>
      </c>
      <c r="KMJ5" t="n">
        <v>133627.5095598352</v>
      </c>
      <c r="KMK5" t="n">
        <v>130085.5482499622</v>
      </c>
      <c r="KML5" t="n">
        <v>134203.5742231519</v>
      </c>
      <c r="KMM5" t="n">
        <v>133082.7588091485</v>
      </c>
      <c r="KMN5" t="n">
        <v>136571.216714288</v>
      </c>
      <c r="KMO5" t="n">
        <v>140942.7830331358</v>
      </c>
      <c r="KMP5" t="n">
        <v>134193.6989611</v>
      </c>
      <c r="KMQ5" t="n">
        <v>140631.0070541326</v>
      </c>
      <c r="KMR5" t="n">
        <v>132660.0251705522</v>
      </c>
      <c r="KMS5" t="n">
        <v>134301.6629536211</v>
      </c>
      <c r="KMT5" t="n">
        <v>133645.8258988753</v>
      </c>
      <c r="KMU5" t="n">
        <v>128708.2718510732</v>
      </c>
      <c r="KMV5" t="n">
        <v>136186.3493470153</v>
      </c>
      <c r="KMW5" t="n">
        <v>130085.1901387365</v>
      </c>
      <c r="KMX5" t="n">
        <v>139637.6465731344</v>
      </c>
      <c r="KMY5" t="n">
        <v>141180.4807408658</v>
      </c>
      <c r="KMZ5" t="n">
        <v>136614.7299013881</v>
      </c>
      <c r="KNA5" t="n">
        <v>136865.3949180826</v>
      </c>
      <c r="KNB5" t="n">
        <v>141083.510074</v>
      </c>
      <c r="KNC5" t="n">
        <v>126719.8999998418</v>
      </c>
      <c r="KND5" t="n">
        <v>140609.7931607721</v>
      </c>
      <c r="KNE5" t="n">
        <v>143131.348205059</v>
      </c>
      <c r="KNF5" t="n">
        <v>134659.0419204953</v>
      </c>
      <c r="KNG5" t="n">
        <v>140009.3505108532</v>
      </c>
      <c r="KNH5" t="n">
        <v>133093.1227454735</v>
      </c>
      <c r="KNI5" t="n">
        <v>129637.5081552642</v>
      </c>
      <c r="KNJ5" t="n">
        <v>134398.5330521427</v>
      </c>
      <c r="KNK5" t="n">
        <v>136367.4179187205</v>
      </c>
      <c r="KNL5" t="n">
        <v>141941.7361277561</v>
      </c>
      <c r="KNM5" t="n">
        <v>134766.733675638</v>
      </c>
      <c r="KNN5" t="n">
        <v>129080.8716093691</v>
      </c>
      <c r="KNO5" t="n">
        <v>131913.7688317132</v>
      </c>
      <c r="KNP5" t="n">
        <v>135771.2396573969</v>
      </c>
      <c r="KNQ5" t="n">
        <v>131278.659780386</v>
      </c>
      <c r="KNR5" t="n">
        <v>129077.2589854032</v>
      </c>
      <c r="KNS5" t="n">
        <v>141317.5112889557</v>
      </c>
      <c r="KNT5" t="n">
        <v>135806.0385802515</v>
      </c>
      <c r="KNU5" t="n">
        <v>133251.6152032253</v>
      </c>
      <c r="KNV5" t="n">
        <v>132193.3188116234</v>
      </c>
      <c r="KNW5" t="n">
        <v>135843.0224462168</v>
      </c>
      <c r="KNX5" t="n">
        <v>140455.3982987934</v>
      </c>
      <c r="KNY5" t="n">
        <v>136808.7972417036</v>
      </c>
      <c r="KNZ5" t="n">
        <v>146851.7119327884</v>
      </c>
      <c r="KOA5" t="n">
        <v>138101.5597714616</v>
      </c>
      <c r="KOB5" t="n">
        <v>132142.5441292952</v>
      </c>
      <c r="KOC5" t="n">
        <v>131183.9956245505</v>
      </c>
      <c r="KOD5" t="n">
        <v>133786.9170221912</v>
      </c>
      <c r="KOE5" t="n">
        <v>129087.6789727586</v>
      </c>
      <c r="KOF5" t="n">
        <v>131112.8828047391</v>
      </c>
      <c r="KOG5" t="n">
        <v>134287.4641053723</v>
      </c>
      <c r="KOH5" t="n">
        <v>133049.3683427591</v>
      </c>
      <c r="KOI5" t="n">
        <v>134758.4437517918</v>
      </c>
      <c r="KOJ5" t="n">
        <v>135026.1018329897</v>
      </c>
      <c r="KOK5" t="n">
        <v>133622.4669225604</v>
      </c>
      <c r="KOL5" t="n">
        <v>137858.7615287839</v>
      </c>
      <c r="KOM5" t="n">
        <v>136104.7001438725</v>
      </c>
      <c r="KON5" t="n">
        <v>135936.9343224256</v>
      </c>
      <c r="KOO5" t="n">
        <v>136029.4596753452</v>
      </c>
      <c r="KOP5" t="n">
        <v>139472.9150042633</v>
      </c>
      <c r="KOQ5" t="n">
        <v>140325.1717003958</v>
      </c>
      <c r="KOR5" t="n">
        <v>141778.2353995622</v>
      </c>
      <c r="KOS5" t="n">
        <v>139548.090595814</v>
      </c>
      <c r="KOT5" t="n">
        <v>134320.9121388481</v>
      </c>
      <c r="KOU5" t="n">
        <v>138724.8793117465</v>
      </c>
      <c r="KOV5" t="n">
        <v>136401.3632868978</v>
      </c>
      <c r="KOW5" t="n">
        <v>135145.1195104357</v>
      </c>
      <c r="KOX5" t="n">
        <v>135617.4047142427</v>
      </c>
      <c r="KOY5" t="n">
        <v>139137.5192794399</v>
      </c>
      <c r="KOZ5" t="n">
        <v>137525.7685887898</v>
      </c>
      <c r="KPA5" t="n">
        <v>137422.7953323822</v>
      </c>
      <c r="KPB5" t="n">
        <v>138366.7923367079</v>
      </c>
      <c r="KPC5" t="n">
        <v>132316.3739121381</v>
      </c>
      <c r="KPD5" t="n">
        <v>143216.4404581778</v>
      </c>
      <c r="KPE5" t="n">
        <v>138299.643186829</v>
      </c>
      <c r="KPF5" t="n">
        <v>138100.9024442435</v>
      </c>
      <c r="KPG5" t="n">
        <v>143430.5592886158</v>
      </c>
      <c r="KPH5" t="n">
        <v>138418.793947318</v>
      </c>
      <c r="KPI5" t="n">
        <v>141447.4219808273</v>
      </c>
      <c r="KPJ5" t="n">
        <v>136565.7718399111</v>
      </c>
      <c r="KPK5" t="n">
        <v>131125.7449133027</v>
      </c>
      <c r="KPL5" t="n">
        <v>137181.3190182068</v>
      </c>
      <c r="KPM5" t="n">
        <v>135391.9334879461</v>
      </c>
      <c r="KPN5" t="n">
        <v>136387.2088460002</v>
      </c>
      <c r="KPO5" t="n">
        <v>130807.9137451487</v>
      </c>
      <c r="KPP5" t="n">
        <v>143096.3865544703</v>
      </c>
      <c r="KPQ5" t="n">
        <v>136293.8190469643</v>
      </c>
      <c r="KPR5" t="n">
        <v>134784.8801828861</v>
      </c>
      <c r="KPS5" t="n">
        <v>147236.5936934803</v>
      </c>
      <c r="KPT5" t="n">
        <v>139277.9618928982</v>
      </c>
      <c r="KPU5" t="n">
        <v>137021.9903127648</v>
      </c>
      <c r="KPV5" t="n">
        <v>128263.7428631638</v>
      </c>
      <c r="KPW5" t="n">
        <v>138190.2037824928</v>
      </c>
      <c r="KPX5" t="n">
        <v>132805.1966220665</v>
      </c>
      <c r="KPY5" t="n">
        <v>134651.0621538615</v>
      </c>
      <c r="KPZ5" t="n">
        <v>140353.6877284991</v>
      </c>
      <c r="KQA5" t="n">
        <v>142520.440403834</v>
      </c>
      <c r="KQB5" t="n">
        <v>128527.5730060145</v>
      </c>
      <c r="KQC5" t="n">
        <v>140759.5455204658</v>
      </c>
      <c r="KQD5" t="n">
        <v>140659.5494932992</v>
      </c>
      <c r="KQE5" t="n">
        <v>141007.4964672063</v>
      </c>
      <c r="KQF5" t="n">
        <v>131615.9625570154</v>
      </c>
      <c r="KQG5" t="n">
        <v>132453.0529515973</v>
      </c>
      <c r="KQH5" t="n">
        <v>136157.8875833216</v>
      </c>
      <c r="KQI5" t="n">
        <v>136123.5588163019</v>
      </c>
      <c r="KQJ5" t="n">
        <v>130388.2674682673</v>
      </c>
      <c r="KQK5" t="n">
        <v>132536.073816984</v>
      </c>
      <c r="KQL5" t="n">
        <v>134323.3880785515</v>
      </c>
      <c r="KQM5" t="n">
        <v>136882.4386412166</v>
      </c>
      <c r="KQN5" t="n">
        <v>129862.9242682392</v>
      </c>
      <c r="KQO5" t="n">
        <v>140558.9265449863</v>
      </c>
      <c r="KQP5" t="n">
        <v>140915.1142876748</v>
      </c>
      <c r="KQQ5" t="n">
        <v>134643.9010568115</v>
      </c>
      <c r="KQR5" t="n">
        <v>136484.7942665419</v>
      </c>
      <c r="KQS5" t="n">
        <v>143179.6908362001</v>
      </c>
      <c r="KQT5" t="n">
        <v>131559.1102774622</v>
      </c>
      <c r="KQU5" t="n">
        <v>142672.8541763314</v>
      </c>
      <c r="KQV5" t="n">
        <v>132812.1791869267</v>
      </c>
      <c r="KQW5" t="n">
        <v>138823.6902422825</v>
      </c>
      <c r="KQX5" t="n">
        <v>135425.3208543187</v>
      </c>
      <c r="KQY5" t="n">
        <v>132571.6407528688</v>
      </c>
      <c r="KQZ5" t="n">
        <v>140781.0311224356</v>
      </c>
      <c r="KRA5" t="n">
        <v>133595.6395909109</v>
      </c>
      <c r="KRB5" t="n">
        <v>127364.3145952671</v>
      </c>
      <c r="KRC5" t="n">
        <v>137334.8799025846</v>
      </c>
      <c r="KRD5" t="n">
        <v>135959.3731948399</v>
      </c>
      <c r="KRE5" t="n">
        <v>132708.789158974</v>
      </c>
      <c r="KRF5" t="n">
        <v>132275.2187394147</v>
      </c>
      <c r="KRG5" t="n">
        <v>139142.2992449547</v>
      </c>
      <c r="KRH5" t="n">
        <v>141763.437920948</v>
      </c>
      <c r="KRI5" t="n">
        <v>135429.5390355824</v>
      </c>
      <c r="KRJ5" t="n">
        <v>134131.9413472693</v>
      </c>
      <c r="KRK5" t="n">
        <v>142352.8301810383</v>
      </c>
      <c r="KRL5" t="n">
        <v>134714.9905361619</v>
      </c>
      <c r="KRM5" t="n">
        <v>137154.2904143799</v>
      </c>
      <c r="KRN5" t="n">
        <v>143389.3788095457</v>
      </c>
      <c r="KRO5" t="n">
        <v>134684.3338386845</v>
      </c>
      <c r="KRP5" t="n">
        <v>140047.6118310811</v>
      </c>
      <c r="KRQ5" t="n">
        <v>135549.6294069295</v>
      </c>
      <c r="KRR5" t="n">
        <v>133743.524615348</v>
      </c>
      <c r="KRS5" t="n">
        <v>138180.6940173359</v>
      </c>
      <c r="KRT5" t="n">
        <v>137704.4782271201</v>
      </c>
      <c r="KRU5" t="n">
        <v>134903.4200456675</v>
      </c>
      <c r="KRV5" t="n">
        <v>137653.5444759626</v>
      </c>
      <c r="KRW5" t="n">
        <v>132480.8316771597</v>
      </c>
      <c r="KRX5" t="n">
        <v>138464.9691885652</v>
      </c>
      <c r="KRY5" t="n">
        <v>130607.0669864675</v>
      </c>
      <c r="KRZ5" t="n">
        <v>139818.3950493447</v>
      </c>
      <c r="KSA5" t="n">
        <v>142113.1825475002</v>
      </c>
      <c r="KSB5" t="n">
        <v>133402.4112979698</v>
      </c>
      <c r="KSC5" t="n">
        <v>141999.3573448146</v>
      </c>
      <c r="KSD5" t="n">
        <v>139308.6091433606</v>
      </c>
      <c r="KSE5" t="n">
        <v>137418.870928195</v>
      </c>
      <c r="KSF5" t="n">
        <v>135941.6681028462</v>
      </c>
      <c r="KSG5" t="n">
        <v>136418.4858410881</v>
      </c>
      <c r="KSH5" t="n">
        <v>134550.7473407358</v>
      </c>
      <c r="KSI5" t="n">
        <v>135327.6506416528</v>
      </c>
      <c r="KSJ5" t="n">
        <v>140673.058800657</v>
      </c>
      <c r="KSK5" t="n">
        <v>136152.2773001948</v>
      </c>
      <c r="KSL5" t="n">
        <v>136197.483897565</v>
      </c>
      <c r="KSM5" t="n">
        <v>140469.6568755104</v>
      </c>
      <c r="KSN5" t="n">
        <v>136304.078419513</v>
      </c>
      <c r="KSO5" t="n">
        <v>136478.7369205759</v>
      </c>
      <c r="KSP5" t="n">
        <v>134400.316444626</v>
      </c>
      <c r="KSQ5" t="n">
        <v>129196.7773135281</v>
      </c>
      <c r="KSR5" t="n">
        <v>138180.0659279384</v>
      </c>
      <c r="KSS5" t="n">
        <v>127781.2392758321</v>
      </c>
      <c r="KST5" t="n">
        <v>137855.1858557442</v>
      </c>
      <c r="KSU5" t="n">
        <v>127980.1038138193</v>
      </c>
      <c r="KSV5" t="n">
        <v>130471.5404636533</v>
      </c>
      <c r="KSW5" t="n">
        <v>137976.6714182886</v>
      </c>
      <c r="KSX5" t="n">
        <v>142404.0462832084</v>
      </c>
      <c r="KSY5" t="n">
        <v>135807.107759521</v>
      </c>
      <c r="KSZ5" t="n">
        <v>141379.9513249285</v>
      </c>
      <c r="KTA5" t="n">
        <v>131823.6865053897</v>
      </c>
      <c r="KTB5" t="n">
        <v>138628.4615665759</v>
      </c>
      <c r="KTC5" t="n">
        <v>136032.795383263</v>
      </c>
      <c r="KTD5" t="n">
        <v>131761.1314493909</v>
      </c>
      <c r="KTE5" t="n">
        <v>131900.6990227554</v>
      </c>
      <c r="KTF5" t="n">
        <v>130002.163143706</v>
      </c>
      <c r="KTG5" t="n">
        <v>135910.5653886692</v>
      </c>
      <c r="KTH5" t="n">
        <v>138774.676684586</v>
      </c>
      <c r="KTI5" t="n">
        <v>137402.3727939889</v>
      </c>
      <c r="KTJ5" t="n">
        <v>135504.5838033207</v>
      </c>
      <c r="KTK5" t="n">
        <v>128476.3265393396</v>
      </c>
      <c r="KTL5" t="n">
        <v>129734.1793456059</v>
      </c>
      <c r="KTM5" t="n">
        <v>138000.5749008459</v>
      </c>
      <c r="KTN5" t="n">
        <v>140693.4025472258</v>
      </c>
      <c r="KTO5" t="n">
        <v>130882.1985415174</v>
      </c>
      <c r="KTP5" t="n">
        <v>138674.2664259943</v>
      </c>
      <c r="KTQ5" t="n">
        <v>132268.4147192654</v>
      </c>
      <c r="KTR5" t="n">
        <v>140756.0004336395</v>
      </c>
      <c r="KTS5" t="n">
        <v>141470.2247843846</v>
      </c>
      <c r="KTT5" t="n">
        <v>136117.8709291446</v>
      </c>
      <c r="KTU5" t="n">
        <v>131078.3669699812</v>
      </c>
      <c r="KTV5" t="n">
        <v>138095.280379817</v>
      </c>
      <c r="KTW5" t="n">
        <v>133832.5049189521</v>
      </c>
      <c r="KTX5" t="n">
        <v>134639.453940074</v>
      </c>
      <c r="KTY5" t="n">
        <v>133316.69379798</v>
      </c>
      <c r="KTZ5" t="n">
        <v>135545.6084093117</v>
      </c>
      <c r="KUA5" t="n">
        <v>136730.1391788791</v>
      </c>
      <c r="KUB5" t="n">
        <v>138182.5134718806</v>
      </c>
      <c r="KUC5" t="n">
        <v>138089.5454775199</v>
      </c>
      <c r="KUD5" t="n">
        <v>145157.775422812</v>
      </c>
      <c r="KUE5" t="n">
        <v>139568.1081661634</v>
      </c>
      <c r="KUF5" t="n">
        <v>133521.3632386014</v>
      </c>
      <c r="KUG5" t="n">
        <v>135829.5971175036</v>
      </c>
      <c r="KUH5" t="n">
        <v>146756.4534483733</v>
      </c>
      <c r="KUI5" t="n">
        <v>131451.5459654914</v>
      </c>
      <c r="KUJ5" t="n">
        <v>138001.2726491953</v>
      </c>
      <c r="KUK5" t="n">
        <v>138965.8595099741</v>
      </c>
      <c r="KUL5" t="n">
        <v>130496.1273314877</v>
      </c>
      <c r="KUM5" t="n">
        <v>136085.5121170437</v>
      </c>
      <c r="KUN5" t="n">
        <v>131613.9738853726</v>
      </c>
      <c r="KUO5" t="n">
        <v>135703.4271077943</v>
      </c>
      <c r="KUP5" t="n">
        <v>137880.563950284</v>
      </c>
      <c r="KUQ5" t="n">
        <v>141071.8956750543</v>
      </c>
      <c r="KUR5" t="n">
        <v>131058.0614693574</v>
      </c>
      <c r="KUS5" t="n">
        <v>135492.7306850706</v>
      </c>
      <c r="KUT5" t="n">
        <v>138347.2598283173</v>
      </c>
      <c r="KUU5" t="n">
        <v>134929.3084610074</v>
      </c>
      <c r="KUV5" t="n">
        <v>138756.5497435235</v>
      </c>
      <c r="KUW5" t="n">
        <v>142348.1720449313</v>
      </c>
      <c r="KUX5" t="n">
        <v>139170.8741105474</v>
      </c>
      <c r="KUY5" t="n">
        <v>135176.0608155128</v>
      </c>
      <c r="KUZ5" t="n">
        <v>134169.5943556008</v>
      </c>
      <c r="KVA5" t="n">
        <v>139456.6137603</v>
      </c>
      <c r="KVB5" t="n">
        <v>137337.8545848264</v>
      </c>
      <c r="KVC5" t="n">
        <v>141525.5628517822</v>
      </c>
      <c r="KVD5" t="n">
        <v>142814.5251427721</v>
      </c>
      <c r="KVE5" t="n">
        <v>130369.1401277494</v>
      </c>
      <c r="KVF5" t="n">
        <v>139642.0383628296</v>
      </c>
      <c r="KVG5" t="n">
        <v>135543.0613347925</v>
      </c>
      <c r="KVH5" t="n">
        <v>140810.6894822996</v>
      </c>
      <c r="KVI5" t="n">
        <v>139222.610300686</v>
      </c>
      <c r="KVJ5" t="n">
        <v>138144.5926447142</v>
      </c>
      <c r="KVK5" t="n">
        <v>143968.0935461987</v>
      </c>
      <c r="KVL5" t="n">
        <v>133094.0537485956</v>
      </c>
      <c r="KVM5" t="n">
        <v>133896.2641070725</v>
      </c>
      <c r="KVN5" t="n">
        <v>143727.5251523491</v>
      </c>
      <c r="KVO5" t="n">
        <v>130866.8838093676</v>
      </c>
      <c r="KVP5" t="n">
        <v>137405.1139016665</v>
      </c>
      <c r="KVQ5" t="n">
        <v>131504.490232849</v>
      </c>
      <c r="KVR5" t="n">
        <v>132839.3192163808</v>
      </c>
      <c r="KVS5" t="n">
        <v>131299.1116368644</v>
      </c>
      <c r="KVT5" t="n">
        <v>137457.0054611638</v>
      </c>
      <c r="KVU5" t="n">
        <v>136360.8415424533</v>
      </c>
      <c r="KVV5" t="n">
        <v>134986.1842462496</v>
      </c>
      <c r="KVW5" t="n">
        <v>134365.3570277999</v>
      </c>
      <c r="KVX5" t="n">
        <v>141787.3661743472</v>
      </c>
      <c r="KVY5" t="n">
        <v>137189.3794656697</v>
      </c>
      <c r="KVZ5" t="n">
        <v>136640.3095334886</v>
      </c>
      <c r="KWA5" t="n">
        <v>134650.4889604247</v>
      </c>
      <c r="KWB5" t="n">
        <v>134978.2978597294</v>
      </c>
      <c r="KWC5" t="n">
        <v>130626.2513113636</v>
      </c>
      <c r="KWD5" t="n">
        <v>138646.5094610759</v>
      </c>
      <c r="KWE5" t="n">
        <v>128679.0238186831</v>
      </c>
      <c r="KWF5" t="n">
        <v>140061.2554601238</v>
      </c>
      <c r="KWG5" t="n">
        <v>135266.5016888048</v>
      </c>
      <c r="KWH5" t="n">
        <v>135686.9496537767</v>
      </c>
      <c r="KWI5" t="n">
        <v>137695.0241556289</v>
      </c>
      <c r="KWJ5" t="n">
        <v>133938.36084474</v>
      </c>
      <c r="KWK5" t="n">
        <v>132887.2418703264</v>
      </c>
      <c r="KWL5" t="n">
        <v>141553.0539911566</v>
      </c>
      <c r="KWM5" t="n">
        <v>133331.5933873261</v>
      </c>
      <c r="KWN5" t="n">
        <v>138634.8720114462</v>
      </c>
      <c r="KWO5" t="n">
        <v>135350.1637393209</v>
      </c>
      <c r="KWP5" t="n">
        <v>137069.6898583325</v>
      </c>
      <c r="KWQ5" t="n">
        <v>133806.704984522</v>
      </c>
      <c r="KWR5" t="n">
        <v>131592.9058332444</v>
      </c>
      <c r="KWS5" t="n">
        <v>135200.8095473094</v>
      </c>
      <c r="KWT5" t="n">
        <v>136856.6708440896</v>
      </c>
      <c r="KWU5" t="n">
        <v>139221.3404937339</v>
      </c>
      <c r="KWV5" t="n">
        <v>136597.7654991303</v>
      </c>
      <c r="KWW5" t="n">
        <v>135220.6685814075</v>
      </c>
      <c r="KWX5" t="n">
        <v>141975.9443400765</v>
      </c>
      <c r="KWY5" t="n">
        <v>130397.4656264418</v>
      </c>
      <c r="KWZ5" t="n">
        <v>143193.8308587117</v>
      </c>
      <c r="KXA5" t="n">
        <v>138940.2034878193</v>
      </c>
      <c r="KXB5" t="n">
        <v>143534.5484306021</v>
      </c>
      <c r="KXC5" t="n">
        <v>135174.6657176904</v>
      </c>
      <c r="KXD5" t="n">
        <v>138934.6842793548</v>
      </c>
      <c r="KXE5" t="n">
        <v>141602.8215393701</v>
      </c>
      <c r="KXF5" t="n">
        <v>138286.1967817341</v>
      </c>
      <c r="KXG5" t="n">
        <v>144283.7354030576</v>
      </c>
      <c r="KXH5" t="n">
        <v>135706.1864958485</v>
      </c>
      <c r="KXI5" t="n">
        <v>128331.5792839708</v>
      </c>
      <c r="KXJ5" t="n">
        <v>133203.2550134783</v>
      </c>
      <c r="KXK5" t="n">
        <v>139506.0340095302</v>
      </c>
      <c r="KXL5" t="n">
        <v>138492.531492366</v>
      </c>
      <c r="KXM5" t="n">
        <v>139172.9299509727</v>
      </c>
      <c r="KXN5" t="n">
        <v>139769.4387490911</v>
      </c>
      <c r="KXO5" t="n">
        <v>137591.0625582615</v>
      </c>
      <c r="KXP5" t="n">
        <v>130661.2599857591</v>
      </c>
      <c r="KXQ5" t="n">
        <v>139832.2393208891</v>
      </c>
      <c r="KXR5" t="n">
        <v>136941.8121782556</v>
      </c>
      <c r="KXS5" t="n">
        <v>137234.1313238094</v>
      </c>
      <c r="KXT5" t="n">
        <v>128137.0630769491</v>
      </c>
      <c r="KXU5" t="n">
        <v>132679.8920421441</v>
      </c>
      <c r="KXV5" t="n">
        <v>133255.999812935</v>
      </c>
      <c r="KXW5" t="n">
        <v>128068.3041974962</v>
      </c>
      <c r="KXX5" t="n">
        <v>140151.314014765</v>
      </c>
      <c r="KXY5" t="n">
        <v>139876.3149719268</v>
      </c>
      <c r="KXZ5" t="n">
        <v>137095.1673433644</v>
      </c>
      <c r="KYA5" t="n">
        <v>143095.1371811224</v>
      </c>
      <c r="KYB5" t="n">
        <v>144073.7696286721</v>
      </c>
      <c r="KYC5" t="n">
        <v>132959.8980627485</v>
      </c>
      <c r="KYD5" t="n">
        <v>132319.1463036986</v>
      </c>
      <c r="KYE5" t="n">
        <v>134593.3419598948</v>
      </c>
      <c r="KYF5" t="n">
        <v>136987.2604565756</v>
      </c>
      <c r="KYG5" t="n">
        <v>142038.1286703754</v>
      </c>
      <c r="KYH5" t="n">
        <v>135994.6635253723</v>
      </c>
      <c r="KYI5" t="n">
        <v>130408.4234117145</v>
      </c>
      <c r="KYJ5" t="n">
        <v>130246.6207990591</v>
      </c>
      <c r="KYK5" t="n">
        <v>146008.8977209</v>
      </c>
      <c r="KYL5" t="n">
        <v>131586.5306677023</v>
      </c>
      <c r="KYM5" t="n">
        <v>137517.9913945373</v>
      </c>
      <c r="KYN5" t="n">
        <v>137208.8486950523</v>
      </c>
      <c r="KYO5" t="n">
        <v>136887.4383972407</v>
      </c>
      <c r="KYP5" t="n">
        <v>133125.1073182483</v>
      </c>
      <c r="KYQ5" t="n">
        <v>128100.372373102</v>
      </c>
      <c r="KYR5" t="n">
        <v>139025.139269032</v>
      </c>
      <c r="KYS5" t="n">
        <v>139593.8223593744</v>
      </c>
      <c r="KYT5" t="n">
        <v>139338.9800582622</v>
      </c>
      <c r="KYU5" t="n">
        <v>143127.6883373959</v>
      </c>
      <c r="KYV5" t="n">
        <v>138794.1483235634</v>
      </c>
      <c r="KYW5" t="n">
        <v>134564.3638661652</v>
      </c>
      <c r="KYX5" t="n">
        <v>136991.3318178341</v>
      </c>
      <c r="KYY5" t="n">
        <v>134927.4031531079</v>
      </c>
      <c r="KYZ5" t="n">
        <v>135066.2214341533</v>
      </c>
      <c r="KZA5" t="n">
        <v>129799.5951602598</v>
      </c>
      <c r="KZB5" t="n">
        <v>142715.4544693549</v>
      </c>
      <c r="KZC5" t="n">
        <v>135180.455847938</v>
      </c>
      <c r="KZD5" t="n">
        <v>132094.8799549454</v>
      </c>
      <c r="KZE5" t="n">
        <v>134791.1834426062</v>
      </c>
      <c r="KZF5" t="n">
        <v>143049.6116300027</v>
      </c>
      <c r="KZG5" t="n">
        <v>136696.4901646161</v>
      </c>
      <c r="KZH5" t="n">
        <v>128154.5793106977</v>
      </c>
      <c r="KZI5" t="n">
        <v>139976.122974391</v>
      </c>
      <c r="KZJ5" t="n">
        <v>137655.1505794405</v>
      </c>
      <c r="KZK5" t="n">
        <v>136790.8970341377</v>
      </c>
      <c r="KZL5" t="n">
        <v>143805.9828252441</v>
      </c>
      <c r="KZM5" t="n">
        <v>136844.8987543426</v>
      </c>
      <c r="KZN5" t="n">
        <v>135129.9274883795</v>
      </c>
      <c r="KZO5" t="n">
        <v>127653.5011691177</v>
      </c>
      <c r="KZP5" t="n">
        <v>131852.5774305726</v>
      </c>
      <c r="KZQ5" t="n">
        <v>135834.2152058861</v>
      </c>
      <c r="KZR5" t="n">
        <v>126577.4055798004</v>
      </c>
      <c r="KZS5" t="n">
        <v>144880.1209466322</v>
      </c>
      <c r="KZT5" t="n">
        <v>140248.766534853</v>
      </c>
      <c r="KZU5" t="n">
        <v>135153.8260964611</v>
      </c>
      <c r="KZV5" t="n">
        <v>133159.2415137844</v>
      </c>
      <c r="KZW5" t="n">
        <v>136816.7725995553</v>
      </c>
      <c r="KZX5" t="n">
        <v>135111.5457494947</v>
      </c>
      <c r="KZY5" t="n">
        <v>139511.2476127381</v>
      </c>
      <c r="KZZ5" t="n">
        <v>133874.6424780608</v>
      </c>
      <c r="LAA5" t="n">
        <v>134346.6779170073</v>
      </c>
      <c r="LAB5" t="n">
        <v>141173.9075240085</v>
      </c>
      <c r="LAC5" t="n">
        <v>139321.3616735401</v>
      </c>
      <c r="LAD5" t="n">
        <v>132794.9862963408</v>
      </c>
      <c r="LAE5" t="n">
        <v>143020.7722757343</v>
      </c>
      <c r="LAF5" t="n">
        <v>136710.7633976285</v>
      </c>
      <c r="LAG5" t="n">
        <v>135777.1911094449</v>
      </c>
      <c r="LAH5" t="n">
        <v>139668.8845038109</v>
      </c>
      <c r="LAI5" t="n">
        <v>130812.4951855461</v>
      </c>
      <c r="LAJ5" t="n">
        <v>139357.3171521077</v>
      </c>
      <c r="LAK5" t="n">
        <v>133380.1425164032</v>
      </c>
      <c r="LAL5" t="n">
        <v>137288.6906660021</v>
      </c>
      <c r="LAM5" t="n">
        <v>138447.4499401565</v>
      </c>
      <c r="LAN5" t="n">
        <v>141605.6390239715</v>
      </c>
      <c r="LAO5" t="n">
        <v>144951.7375477366</v>
      </c>
      <c r="LAP5" t="n">
        <v>133399.2026303869</v>
      </c>
      <c r="LAQ5" t="n">
        <v>139675.4217872799</v>
      </c>
      <c r="LAR5" t="n">
        <v>130654.1430042124</v>
      </c>
      <c r="LAS5" t="n">
        <v>134407.2313455686</v>
      </c>
      <c r="LAT5" t="n">
        <v>130519.0695449384</v>
      </c>
      <c r="LAU5" t="n">
        <v>140727.9819428612</v>
      </c>
      <c r="LAV5" t="n">
        <v>143951.9917987201</v>
      </c>
      <c r="LAW5" t="n">
        <v>128027.5074860043</v>
      </c>
      <c r="LAX5" t="n">
        <v>136846.5952279561</v>
      </c>
      <c r="LAY5" t="n">
        <v>138614.8603754647</v>
      </c>
      <c r="LAZ5" t="n">
        <v>136803.5279927884</v>
      </c>
      <c r="LBA5" t="n">
        <v>131984.4245147613</v>
      </c>
      <c r="LBB5" t="n">
        <v>132479.0517868333</v>
      </c>
      <c r="LBC5" t="n">
        <v>141303.5062074731</v>
      </c>
      <c r="LBD5" t="n">
        <v>140447.8327232329</v>
      </c>
      <c r="LBE5" t="n">
        <v>138280.1367621552</v>
      </c>
      <c r="LBF5" t="n">
        <v>134653.9090605798</v>
      </c>
      <c r="LBG5" t="n">
        <v>130384.6202750398</v>
      </c>
      <c r="LBH5" t="n">
        <v>138058.0903901747</v>
      </c>
      <c r="LBI5" t="n">
        <v>129074.841053456</v>
      </c>
      <c r="LBJ5" t="n">
        <v>138833.8858826623</v>
      </c>
      <c r="LBK5" t="n">
        <v>137093.1181247362</v>
      </c>
      <c r="LBL5" t="n">
        <v>131972.3466597228</v>
      </c>
      <c r="LBM5" t="n">
        <v>132544.140335422</v>
      </c>
      <c r="LBN5" t="n">
        <v>134396.6752832788</v>
      </c>
      <c r="LBO5" t="n">
        <v>139629.0017996837</v>
      </c>
      <c r="LBP5" t="n">
        <v>131864.5201164411</v>
      </c>
      <c r="LBQ5" t="n">
        <v>138432.0456504645</v>
      </c>
      <c r="LBR5" t="n">
        <v>135825.5302817524</v>
      </c>
      <c r="LBS5" t="n">
        <v>143761.7598633628</v>
      </c>
      <c r="LBT5" t="n">
        <v>134504.3055073549</v>
      </c>
      <c r="LBU5" t="n">
        <v>137522.9873158521</v>
      </c>
      <c r="LBV5" t="n">
        <v>128241.41094213</v>
      </c>
      <c r="LBW5" t="n">
        <v>130463.756837475</v>
      </c>
      <c r="LBX5" t="n">
        <v>138634.7508768199</v>
      </c>
      <c r="LBY5" t="n">
        <v>130180.3334201598</v>
      </c>
      <c r="LBZ5" t="n">
        <v>137720.1352520369</v>
      </c>
      <c r="LCA5" t="n">
        <v>137926.3776713684</v>
      </c>
      <c r="LCB5" t="n">
        <v>135143.0621277062</v>
      </c>
      <c r="LCC5" t="n">
        <v>140980.6170763195</v>
      </c>
      <c r="LCD5" t="n">
        <v>138060.8919834032</v>
      </c>
      <c r="LCE5" t="n">
        <v>143490.6890366038</v>
      </c>
      <c r="LCF5" t="n">
        <v>133779.7042537062</v>
      </c>
      <c r="LCG5" t="n">
        <v>138665.1422657545</v>
      </c>
      <c r="LCH5" t="n">
        <v>134450.3909144751</v>
      </c>
      <c r="LCI5" t="n">
        <v>142680.1198296902</v>
      </c>
      <c r="LCJ5" t="n">
        <v>137895.3461636517</v>
      </c>
      <c r="LCK5" t="n">
        <v>144620.755399032</v>
      </c>
      <c r="LCL5" t="n">
        <v>131731.869683117</v>
      </c>
      <c r="LCM5" t="n">
        <v>142036.3695590047</v>
      </c>
      <c r="LCN5" t="n">
        <v>137608.8051665903</v>
      </c>
      <c r="LCO5" t="n">
        <v>135293.8513460047</v>
      </c>
      <c r="LCP5" t="n">
        <v>143180.2041329949</v>
      </c>
      <c r="LCQ5" t="n">
        <v>133436.8092972742</v>
      </c>
      <c r="LCR5" t="n">
        <v>139008.9735727973</v>
      </c>
      <c r="LCS5" t="n">
        <v>136713.1243002398</v>
      </c>
      <c r="LCT5" t="n">
        <v>131200.3883185576</v>
      </c>
      <c r="LCU5" t="n">
        <v>139541.8093913654</v>
      </c>
      <c r="LCV5" t="n">
        <v>129525.1331597209</v>
      </c>
      <c r="LCW5" t="n">
        <v>130651.9811915087</v>
      </c>
      <c r="LCX5" t="n">
        <v>141103.7114810155</v>
      </c>
      <c r="LCY5" t="n">
        <v>136975.0207172343</v>
      </c>
      <c r="LCZ5" t="n">
        <v>137077.2432730054</v>
      </c>
      <c r="LDA5" t="n">
        <v>139020.4936089757</v>
      </c>
      <c r="LDB5" t="n">
        <v>138748.697866997</v>
      </c>
      <c r="LDC5" t="n">
        <v>136997.0650287342</v>
      </c>
      <c r="LDD5" t="n">
        <v>127826.8554605063</v>
      </c>
      <c r="LDE5" t="n">
        <v>130028.5374540596</v>
      </c>
      <c r="LDF5" t="n">
        <v>143567.6544037975</v>
      </c>
      <c r="LDG5" t="n">
        <v>142093.5522444024</v>
      </c>
      <c r="LDH5" t="n">
        <v>141184.9234972302</v>
      </c>
      <c r="LDI5" t="n">
        <v>140506.9311408644</v>
      </c>
      <c r="LDJ5" t="n">
        <v>135513.4577859656</v>
      </c>
      <c r="LDK5" t="n">
        <v>137142.9917918044</v>
      </c>
      <c r="LDL5" t="n">
        <v>143772.1184545925</v>
      </c>
      <c r="LDM5" t="n">
        <v>135852.9740282394</v>
      </c>
      <c r="LDN5" t="n">
        <v>131735.1831192796</v>
      </c>
      <c r="LDO5" t="n">
        <v>136636.621611577</v>
      </c>
      <c r="LDP5" t="n">
        <v>139081.6727172486</v>
      </c>
      <c r="LDQ5" t="n">
        <v>144224.8146655411</v>
      </c>
      <c r="LDR5" t="n">
        <v>140785.5400681799</v>
      </c>
      <c r="LDS5" t="n">
        <v>132557.9456212279</v>
      </c>
      <c r="LDT5" t="n">
        <v>136818.3225668594</v>
      </c>
      <c r="LDU5" t="n">
        <v>136936.8867595449</v>
      </c>
      <c r="LDV5" t="n">
        <v>131707.427930675</v>
      </c>
      <c r="LDW5" t="n">
        <v>134619.1104275824</v>
      </c>
      <c r="LDX5" t="n">
        <v>139128.3516626237</v>
      </c>
      <c r="LDY5" t="n">
        <v>138209.6624053799</v>
      </c>
      <c r="LDZ5" t="n">
        <v>136783.4986816306</v>
      </c>
      <c r="LEA5" t="n">
        <v>133231.9857628137</v>
      </c>
      <c r="LEB5" t="n">
        <v>136424.2716766476</v>
      </c>
      <c r="LEC5" t="n">
        <v>129500.1804987457</v>
      </c>
      <c r="LED5" t="n">
        <v>140985.8160462608</v>
      </c>
      <c r="LEE5" t="n">
        <v>142752.7048920145</v>
      </c>
      <c r="LEF5" t="n">
        <v>144185.7801299096</v>
      </c>
      <c r="LEG5" t="n">
        <v>136461.3341437553</v>
      </c>
      <c r="LEH5" t="n">
        <v>138235.029796712</v>
      </c>
      <c r="LEI5" t="n">
        <v>143550.692360938</v>
      </c>
      <c r="LEJ5" t="n">
        <v>133424.0093290706</v>
      </c>
      <c r="LEK5" t="n">
        <v>138102.6851744003</v>
      </c>
      <c r="LEL5" t="n">
        <v>133735.4133764289</v>
      </c>
      <c r="LEM5" t="n">
        <v>136655.4083891886</v>
      </c>
      <c r="LEN5" t="n">
        <v>132694.2313321755</v>
      </c>
      <c r="LEO5" t="n">
        <v>137303.1962624864</v>
      </c>
      <c r="LEP5" t="n">
        <v>135751.7268256901</v>
      </c>
      <c r="LEQ5" t="n">
        <v>147298.8218078082</v>
      </c>
      <c r="LER5" t="n">
        <v>131349.8751807874</v>
      </c>
      <c r="LES5" t="n">
        <v>130171.4358373569</v>
      </c>
      <c r="LET5" t="n">
        <v>131703.924750882</v>
      </c>
      <c r="LEU5" t="n">
        <v>130120.9751091571</v>
      </c>
      <c r="LEV5" t="n">
        <v>136345.8745800272</v>
      </c>
      <c r="LEW5" t="n">
        <v>133085.9965798573</v>
      </c>
      <c r="LEX5" t="n">
        <v>131974.2204676214</v>
      </c>
      <c r="LEY5" t="n">
        <v>144316.2289431369</v>
      </c>
      <c r="LEZ5" t="n">
        <v>136886.9413144751</v>
      </c>
      <c r="LFA5" t="n">
        <v>141136.0092813795</v>
      </c>
      <c r="LFB5" t="n">
        <v>141195.8613226611</v>
      </c>
      <c r="LFC5" t="n">
        <v>137549.0016114952</v>
      </c>
      <c r="LFD5" t="n">
        <v>136089.0113559259</v>
      </c>
      <c r="LFE5" t="n">
        <v>141577.8511401091</v>
      </c>
      <c r="LFF5" t="n">
        <v>132800.7593721084</v>
      </c>
      <c r="LFG5" t="n">
        <v>137870.8168730054</v>
      </c>
      <c r="LFH5" t="n">
        <v>132978.8749109036</v>
      </c>
      <c r="LFI5" t="n">
        <v>138652.3806737072</v>
      </c>
      <c r="LFJ5" t="n">
        <v>145006.2251690612</v>
      </c>
      <c r="LFK5" t="n">
        <v>135054.2281304823</v>
      </c>
      <c r="LFL5" t="n">
        <v>133374.6389096305</v>
      </c>
      <c r="LFM5" t="n">
        <v>135443.1463350953</v>
      </c>
      <c r="LFN5" t="n">
        <v>132321.76226237</v>
      </c>
      <c r="LFO5" t="n">
        <v>137129.8956501008</v>
      </c>
      <c r="LFP5" t="n">
        <v>139453.712910638</v>
      </c>
      <c r="LFQ5" t="n">
        <v>131977.2082231182</v>
      </c>
      <c r="LFR5" t="n">
        <v>131553.0802684511</v>
      </c>
      <c r="LFS5" t="n">
        <v>137165.240125097</v>
      </c>
      <c r="LFT5" t="n">
        <v>140818.6009553645</v>
      </c>
      <c r="LFU5" t="n">
        <v>134382.1051853359</v>
      </c>
      <c r="LFV5" t="n">
        <v>138601.8668170806</v>
      </c>
      <c r="LFW5" t="n">
        <v>136810.0467383069</v>
      </c>
      <c r="LFX5" t="n">
        <v>137445.255797345</v>
      </c>
      <c r="LFY5" t="n">
        <v>130403.1395532329</v>
      </c>
      <c r="LFZ5" t="n">
        <v>134854.8533937538</v>
      </c>
      <c r="LGA5" t="n">
        <v>135424.1302676509</v>
      </c>
      <c r="LGB5" t="n">
        <v>136662.7806655809</v>
      </c>
      <c r="LGC5" t="n">
        <v>130333.4958899073</v>
      </c>
      <c r="LGD5" t="n">
        <v>139013.8796756768</v>
      </c>
      <c r="LGE5" t="n">
        <v>142330.5212509204</v>
      </c>
      <c r="LGF5" t="n">
        <v>138981.2404228264</v>
      </c>
      <c r="LGG5" t="n">
        <v>144089.355342616</v>
      </c>
      <c r="LGH5" t="n">
        <v>135957.8182599529</v>
      </c>
      <c r="LGI5" t="n">
        <v>128136.5952744294</v>
      </c>
      <c r="LGJ5" t="n">
        <v>137300.4130932539</v>
      </c>
      <c r="LGK5" t="n">
        <v>137022.1358342909</v>
      </c>
      <c r="LGL5" t="n">
        <v>140341.8692155925</v>
      </c>
      <c r="LGM5" t="n">
        <v>135512.5267243898</v>
      </c>
      <c r="LGN5" t="n">
        <v>135019.4083230602</v>
      </c>
      <c r="LGO5" t="n">
        <v>144761.9477656076</v>
      </c>
      <c r="LGP5" t="n">
        <v>141288.426445551</v>
      </c>
      <c r="LGQ5" t="n">
        <v>137771.3230354922</v>
      </c>
      <c r="LGR5" t="n">
        <v>129078.5268737224</v>
      </c>
      <c r="LGS5" t="n">
        <v>133628.6641232743</v>
      </c>
      <c r="LGT5" t="n">
        <v>139689.3390579602</v>
      </c>
      <c r="LGU5" t="n">
        <v>134518.9288077614</v>
      </c>
      <c r="LGV5" t="n">
        <v>138815.5095055532</v>
      </c>
      <c r="LGW5" t="n">
        <v>136772.2050356913</v>
      </c>
      <c r="LGX5" t="n">
        <v>136402.8961560701</v>
      </c>
      <c r="LGY5" t="n">
        <v>135692.0791874205</v>
      </c>
      <c r="LGZ5" t="n">
        <v>141135.6922718055</v>
      </c>
      <c r="LHA5" t="n">
        <v>139163.3627708503</v>
      </c>
      <c r="LHB5" t="n">
        <v>138875.9674241499</v>
      </c>
      <c r="LHC5" t="n">
        <v>137051.4534734483</v>
      </c>
      <c r="LHD5" t="n">
        <v>128152.5267194935</v>
      </c>
      <c r="LHE5" t="n">
        <v>137889.4555888606</v>
      </c>
      <c r="LHF5" t="n">
        <v>142249.6041215821</v>
      </c>
      <c r="LHG5" t="n">
        <v>143279.0685285634</v>
      </c>
      <c r="LHH5" t="n">
        <v>140968.4448301458</v>
      </c>
      <c r="LHI5" t="n">
        <v>136222.113467542</v>
      </c>
      <c r="LHJ5" t="n">
        <v>131061.0027359735</v>
      </c>
      <c r="LHK5" t="n">
        <v>138630.3641816816</v>
      </c>
      <c r="LHL5" t="n">
        <v>135816.0463878746</v>
      </c>
      <c r="LHM5" t="n">
        <v>136941.2817947706</v>
      </c>
      <c r="LHN5" t="n">
        <v>134433.0952183703</v>
      </c>
      <c r="LHO5" t="n">
        <v>142109.1373516715</v>
      </c>
      <c r="LHP5" t="n">
        <v>133164.617863798</v>
      </c>
      <c r="LHQ5" t="n">
        <v>134219.5944189355</v>
      </c>
      <c r="LHR5" t="n">
        <v>134728.5054939336</v>
      </c>
      <c r="LHS5" t="n">
        <v>134711.9135145345</v>
      </c>
      <c r="LHT5" t="n">
        <v>139611.0481382727</v>
      </c>
      <c r="LHU5" t="n">
        <v>136655.6384108531</v>
      </c>
      <c r="LHV5" t="n">
        <v>131832.7365591208</v>
      </c>
      <c r="LHW5" t="n">
        <v>144719.2550735976</v>
      </c>
      <c r="LHX5" t="n">
        <v>141319.9648483341</v>
      </c>
      <c r="LHY5" t="n">
        <v>139672.5725685429</v>
      </c>
      <c r="LHZ5" t="n">
        <v>139125.6306065763</v>
      </c>
      <c r="LIA5" t="n">
        <v>139463.1018183725</v>
      </c>
      <c r="LIB5" t="n">
        <v>133120.3827171567</v>
      </c>
      <c r="LIC5" t="n">
        <v>139358.0333586296</v>
      </c>
      <c r="LID5" t="n">
        <v>131751.3295924739</v>
      </c>
      <c r="LIE5" t="n">
        <v>128789.6895302787</v>
      </c>
      <c r="LIF5" t="n">
        <v>141735.6236267666</v>
      </c>
      <c r="LIG5" t="n">
        <v>133879.2667587328</v>
      </c>
      <c r="LIH5" t="n">
        <v>130486.5455432317</v>
      </c>
      <c r="LII5" t="n">
        <v>128736.4562569429</v>
      </c>
      <c r="LIJ5" t="n">
        <v>131084.3642372341</v>
      </c>
      <c r="LIK5" t="n">
        <v>136341.5656928153</v>
      </c>
      <c r="LIL5" t="n">
        <v>139296.4688428338</v>
      </c>
      <c r="LIM5" t="n">
        <v>140591.7880298649</v>
      </c>
      <c r="LIN5" t="n">
        <v>132363.0017371854</v>
      </c>
      <c r="LIO5" t="n">
        <v>139552.5680036027</v>
      </c>
      <c r="LIP5" t="n">
        <v>133264.3079046997</v>
      </c>
      <c r="LIQ5" t="n">
        <v>138577.0077422181</v>
      </c>
      <c r="LIR5" t="n">
        <v>140148.7136225888</v>
      </c>
      <c r="LIS5" t="n">
        <v>131565.6791696948</v>
      </c>
      <c r="LIT5" t="n">
        <v>137711.6193238229</v>
      </c>
      <c r="LIU5" t="n">
        <v>137598.952827877</v>
      </c>
      <c r="LIV5" t="n">
        <v>133400.0176861583</v>
      </c>
      <c r="LIW5" t="n">
        <v>137452.1107647178</v>
      </c>
      <c r="LIX5" t="n">
        <v>135159.6508977442</v>
      </c>
      <c r="LIY5" t="n">
        <v>131434.7136204449</v>
      </c>
      <c r="LIZ5" t="n">
        <v>137959.3324054769</v>
      </c>
      <c r="LJA5" t="n">
        <v>132344.4557168257</v>
      </c>
      <c r="LJB5" t="n">
        <v>130097.7329422432</v>
      </c>
      <c r="LJC5" t="n">
        <v>132891.968001811</v>
      </c>
      <c r="LJD5" t="n">
        <v>143323.3052319216</v>
      </c>
      <c r="LJE5" t="n">
        <v>135667.8042006911</v>
      </c>
      <c r="LJF5" t="n">
        <v>129680.2792403751</v>
      </c>
      <c r="LJG5" t="n">
        <v>132473.4142091865</v>
      </c>
      <c r="LJH5" t="n">
        <v>134722.3481034285</v>
      </c>
      <c r="LJI5" t="n">
        <v>134452.0485936429</v>
      </c>
      <c r="LJJ5" t="n">
        <v>130408.747784607</v>
      </c>
      <c r="LJK5" t="n">
        <v>137031.9616424585</v>
      </c>
      <c r="LJL5" t="n">
        <v>138194.9092277677</v>
      </c>
      <c r="LJM5" t="n">
        <v>135801.6719615134</v>
      </c>
      <c r="LJN5" t="n">
        <v>138753.2969712361</v>
      </c>
      <c r="LJO5" t="n">
        <v>137521.8951942556</v>
      </c>
      <c r="LJP5" t="n">
        <v>145323.9000097322</v>
      </c>
      <c r="LJQ5" t="n">
        <v>141365.4729942967</v>
      </c>
      <c r="LJR5" t="n">
        <v>130167.1255247563</v>
      </c>
      <c r="LJS5" t="n">
        <v>132791.3880093246</v>
      </c>
      <c r="LJT5" t="n">
        <v>126381.958819597</v>
      </c>
      <c r="LJU5" t="n">
        <v>137697.5982796845</v>
      </c>
      <c r="LJV5" t="n">
        <v>140982.3879128231</v>
      </c>
      <c r="LJW5" t="n">
        <v>131183.9129581502</v>
      </c>
      <c r="LJX5" t="n">
        <v>130008.5956700429</v>
      </c>
      <c r="LJY5" t="n">
        <v>135285.8401717841</v>
      </c>
      <c r="LJZ5" t="n">
        <v>129578.9461426797</v>
      </c>
      <c r="LKA5" t="n">
        <v>132410.3513103009</v>
      </c>
      <c r="LKB5" t="n">
        <v>135496.7646886847</v>
      </c>
      <c r="LKC5" t="n">
        <v>141749.7341628698</v>
      </c>
      <c r="LKD5" t="n">
        <v>141617.5321475252</v>
      </c>
      <c r="LKE5" t="n">
        <v>136559.5783324307</v>
      </c>
      <c r="LKF5" t="n">
        <v>137800.9135364684</v>
      </c>
      <c r="LKG5" t="n">
        <v>134685.7609019839</v>
      </c>
      <c r="LKH5" t="n">
        <v>135023.5448407945</v>
      </c>
      <c r="LKI5" t="n">
        <v>135297.9862498052</v>
      </c>
      <c r="LKJ5" t="n">
        <v>137766.0189291045</v>
      </c>
      <c r="LKK5" t="n">
        <v>133600.9630111437</v>
      </c>
      <c r="LKL5" t="n">
        <v>138178.7392897787</v>
      </c>
      <c r="LKM5" t="n">
        <v>137593.2207777764</v>
      </c>
      <c r="LKN5" t="n">
        <v>133430.7877485443</v>
      </c>
      <c r="LKO5" t="n">
        <v>139494.8385599317</v>
      </c>
      <c r="LKP5" t="n">
        <v>137358.6922850785</v>
      </c>
      <c r="LKQ5" t="n">
        <v>130551.8146773722</v>
      </c>
      <c r="LKR5" t="n">
        <v>136815.347529772</v>
      </c>
      <c r="LKS5" t="n">
        <v>144625.5999391445</v>
      </c>
      <c r="LKT5" t="n">
        <v>135180.7028131468</v>
      </c>
      <c r="LKU5" t="n">
        <v>137987.6158751534</v>
      </c>
      <c r="LKV5" t="n">
        <v>133631.1516286605</v>
      </c>
      <c r="LKW5" t="n">
        <v>139519.1781171246</v>
      </c>
      <c r="LKX5" t="n">
        <v>139194.1794981411</v>
      </c>
      <c r="LKY5" t="n">
        <v>141700.7746843429</v>
      </c>
      <c r="LKZ5" t="n">
        <v>139121.6628384972</v>
      </c>
      <c r="LLA5" t="n">
        <v>139089.1909441811</v>
      </c>
      <c r="LLB5" t="n">
        <v>134837.6769490829</v>
      </c>
      <c r="LLC5" t="n">
        <v>136116.1244273939</v>
      </c>
      <c r="LLD5" t="n">
        <v>138561.2752093102</v>
      </c>
      <c r="LLE5" t="n">
        <v>142021.088025667</v>
      </c>
      <c r="LLF5" t="n">
        <v>137043.4808929181</v>
      </c>
      <c r="LLG5" t="n">
        <v>132887.5884152805</v>
      </c>
      <c r="LLH5" t="n">
        <v>136612.2597035374</v>
      </c>
      <c r="LLI5" t="n">
        <v>137333.0361859923</v>
      </c>
      <c r="LLJ5" t="n">
        <v>130626.9103140275</v>
      </c>
      <c r="LLK5" t="n">
        <v>140502.9144301383</v>
      </c>
      <c r="LLL5" t="n">
        <v>134462.8102029449</v>
      </c>
      <c r="LLM5" t="n">
        <v>143445.5378763596</v>
      </c>
      <c r="LLN5" t="n">
        <v>132292.4630506394</v>
      </c>
      <c r="LLO5" t="n">
        <v>131509.7390787356</v>
      </c>
      <c r="LLP5" t="n">
        <v>141474.3781443674</v>
      </c>
      <c r="LLQ5" t="n">
        <v>137236.8555353712</v>
      </c>
      <c r="LLR5" t="n">
        <v>142355.6635512228</v>
      </c>
      <c r="LLS5" t="n">
        <v>133183.1214371134</v>
      </c>
      <c r="LLT5" t="n">
        <v>129220.436326457</v>
      </c>
      <c r="LLU5" t="n">
        <v>136082.3894671318</v>
      </c>
      <c r="LLV5" t="n">
        <v>140510.0644063397</v>
      </c>
      <c r="LLW5" t="n">
        <v>141401.3899258754</v>
      </c>
      <c r="LLX5" t="n">
        <v>139967.927048422</v>
      </c>
      <c r="LLY5" t="n">
        <v>133222.6439789007</v>
      </c>
      <c r="LLZ5" t="n">
        <v>138413.9753131921</v>
      </c>
      <c r="LMA5" t="n">
        <v>137778.6623439824</v>
      </c>
      <c r="LMB5" t="n">
        <v>141501.721097491</v>
      </c>
      <c r="LMC5" t="n">
        <v>136417.737928052</v>
      </c>
      <c r="LMD5" t="n">
        <v>137204.5133887345</v>
      </c>
      <c r="LME5" t="n">
        <v>138192.6586490212</v>
      </c>
      <c r="LMF5" t="n">
        <v>137803.1740154053</v>
      </c>
      <c r="LMG5" t="n">
        <v>137224.4515624295</v>
      </c>
      <c r="LMH5" t="n">
        <v>142920.6936041031</v>
      </c>
      <c r="LMI5" t="n">
        <v>140629.7006818427</v>
      </c>
      <c r="LMJ5" t="n">
        <v>131448.4723587667</v>
      </c>
      <c r="LMK5" t="n">
        <v>138387.5483444323</v>
      </c>
      <c r="LML5" t="n">
        <v>137115.1043901728</v>
      </c>
      <c r="LMM5" t="n">
        <v>144589.7015357991</v>
      </c>
      <c r="LMN5" t="n">
        <v>135885.9049264161</v>
      </c>
      <c r="LMO5" t="n">
        <v>140328.7425572773</v>
      </c>
      <c r="LMP5" t="n">
        <v>135965.9987116898</v>
      </c>
      <c r="LMQ5" t="n">
        <v>134359.5905703523</v>
      </c>
      <c r="LMR5" t="n">
        <v>137265.5187875266</v>
      </c>
      <c r="LMS5" t="n">
        <v>136312.9936097171</v>
      </c>
      <c r="LMT5" t="n">
        <v>133608.9404474534</v>
      </c>
      <c r="LMU5" t="n">
        <v>138856.209913696</v>
      </c>
      <c r="LMV5" t="n">
        <v>139763.4126568359</v>
      </c>
      <c r="LMW5" t="n">
        <v>142235.7409805537</v>
      </c>
      <c r="LMX5" t="n">
        <v>129043.3178062678</v>
      </c>
      <c r="LMY5" t="n">
        <v>139616.7868241673</v>
      </c>
      <c r="LMZ5" t="n">
        <v>133747.505398054</v>
      </c>
      <c r="LNA5" t="n">
        <v>132469.6347452105</v>
      </c>
      <c r="LNB5" t="n">
        <v>136729.6329910247</v>
      </c>
      <c r="LNC5" t="n">
        <v>134019.0861977043</v>
      </c>
      <c r="LND5" t="n">
        <v>131679.9161003563</v>
      </c>
      <c r="LNE5" t="n">
        <v>138974.8204369189</v>
      </c>
      <c r="LNF5" t="n">
        <v>141044.8963723053</v>
      </c>
      <c r="LNG5" t="n">
        <v>136436.8021895878</v>
      </c>
      <c r="LNH5" t="n">
        <v>135369.0876584509</v>
      </c>
      <c r="LNI5" t="n">
        <v>141432.2775119807</v>
      </c>
      <c r="LNJ5" t="n">
        <v>144011.1028884688</v>
      </c>
      <c r="LNK5" t="n">
        <v>137240.0759798712</v>
      </c>
      <c r="LNL5" t="n">
        <v>137458.6260395912</v>
      </c>
      <c r="LNM5" t="n">
        <v>136747.3141597284</v>
      </c>
      <c r="LNN5" t="n">
        <v>143370.7495840216</v>
      </c>
      <c r="LNO5" t="n">
        <v>138895.6807410255</v>
      </c>
      <c r="LNP5" t="n">
        <v>132113.6593613864</v>
      </c>
      <c r="LNQ5" t="n">
        <v>137053.7765333901</v>
      </c>
      <c r="LNR5" t="n">
        <v>126225.8826660871</v>
      </c>
      <c r="LNS5" t="n">
        <v>140167.7847091964</v>
      </c>
      <c r="LNT5" t="n">
        <v>135716.3044140492</v>
      </c>
      <c r="LNU5" t="n">
        <v>133013.1127437216</v>
      </c>
      <c r="LNV5" t="n">
        <v>132678.634112101</v>
      </c>
      <c r="LNW5" t="n">
        <v>132646.2487131446</v>
      </c>
      <c r="LNX5" t="n">
        <v>138020.7615921808</v>
      </c>
      <c r="LNY5" t="n">
        <v>133187.9206135207</v>
      </c>
      <c r="LNZ5" t="n">
        <v>135462.5328718594</v>
      </c>
      <c r="LOA5" t="n">
        <v>133917.2706132731</v>
      </c>
      <c r="LOB5" t="n">
        <v>132815.1776843322</v>
      </c>
      <c r="LOC5" t="n">
        <v>142160.1682130102</v>
      </c>
      <c r="LOD5" t="n">
        <v>129138.1131296715</v>
      </c>
      <c r="LOE5" t="n">
        <v>146125.6607743944</v>
      </c>
      <c r="LOF5" t="n">
        <v>133504.850840094</v>
      </c>
      <c r="LOG5" t="n">
        <v>136906.5150991121</v>
      </c>
      <c r="LOH5" t="n">
        <v>141170.358254083</v>
      </c>
      <c r="LOI5" t="n">
        <v>133535.4633641966</v>
      </c>
      <c r="LOJ5" t="n">
        <v>140735.1801396799</v>
      </c>
      <c r="LOK5" t="n">
        <v>137733.3644210825</v>
      </c>
      <c r="LOL5" t="n">
        <v>140597.1858521101</v>
      </c>
      <c r="LOM5" t="n">
        <v>139162.1258009098</v>
      </c>
      <c r="LON5" t="n">
        <v>137367.7705217383</v>
      </c>
      <c r="LOO5" t="n">
        <v>131964.9954231186</v>
      </c>
      <c r="LOP5" t="n">
        <v>131380.1016649964</v>
      </c>
      <c r="LOQ5" t="n">
        <v>133697.9702429164</v>
      </c>
      <c r="LOR5" t="n">
        <v>137346.0210796585</v>
      </c>
      <c r="LOS5" t="n">
        <v>137777.6562196675</v>
      </c>
      <c r="LOT5" t="n">
        <v>145689.5958028993</v>
      </c>
      <c r="LOU5" t="n">
        <v>130253.4763909</v>
      </c>
      <c r="LOV5" t="n">
        <v>141708.500079698</v>
      </c>
      <c r="LOW5" t="n">
        <v>137600.6751977536</v>
      </c>
      <c r="LOX5" t="n">
        <v>140047.5260715545</v>
      </c>
      <c r="LOY5" t="n">
        <v>135348.0410528937</v>
      </c>
      <c r="LOZ5" t="n">
        <v>134207.3648373755</v>
      </c>
      <c r="LPA5" t="n">
        <v>127927.3717541473</v>
      </c>
      <c r="LPB5" t="n">
        <v>136870.0300511418</v>
      </c>
      <c r="LPC5" t="n">
        <v>130000.1729066322</v>
      </c>
      <c r="LPD5" t="n">
        <v>132447.8857374507</v>
      </c>
      <c r="LPE5" t="n">
        <v>143832.4192599322</v>
      </c>
      <c r="LPF5" t="n">
        <v>133003.0514340902</v>
      </c>
      <c r="LPG5" t="n">
        <v>132738.1140821342</v>
      </c>
      <c r="LPH5" t="n">
        <v>139337.6101368165</v>
      </c>
      <c r="LPI5" t="n">
        <v>141903.845907039</v>
      </c>
      <c r="LPJ5" t="n">
        <v>141256.8795331185</v>
      </c>
      <c r="LPK5" t="n">
        <v>139555.5771861111</v>
      </c>
      <c r="LPL5" t="n">
        <v>135360.8723323537</v>
      </c>
      <c r="LPM5" t="n">
        <v>142832.3379314679</v>
      </c>
      <c r="LPN5" t="n">
        <v>140035.6300501613</v>
      </c>
      <c r="LPO5" t="n">
        <v>139133.2471457001</v>
      </c>
      <c r="LPP5" t="n">
        <v>139838.6338885304</v>
      </c>
      <c r="LPQ5" t="n">
        <v>135794.5694482342</v>
      </c>
      <c r="LPR5" t="n">
        <v>140185.8074721389</v>
      </c>
      <c r="LPS5" t="n">
        <v>140101.8144802522</v>
      </c>
      <c r="LPT5" t="n">
        <v>138467.7327794738</v>
      </c>
      <c r="LPU5" t="n">
        <v>133482.4012138662</v>
      </c>
      <c r="LPV5" t="n">
        <v>138270.8664054861</v>
      </c>
      <c r="LPW5" t="n">
        <v>140782.5080521483</v>
      </c>
      <c r="LPX5" t="n">
        <v>139923.9734110922</v>
      </c>
      <c r="LPY5" t="n">
        <v>135774.7333815236</v>
      </c>
      <c r="LPZ5" t="n">
        <v>135108.6525110427</v>
      </c>
      <c r="LQA5" t="n">
        <v>133987.9048834663</v>
      </c>
      <c r="LQB5" t="n">
        <v>134203.5035103006</v>
      </c>
      <c r="LQC5" t="n">
        <v>135300.1972529946</v>
      </c>
      <c r="LQD5" t="n">
        <v>140735.1649261129</v>
      </c>
      <c r="LQE5" t="n">
        <v>137344.4499290575</v>
      </c>
      <c r="LQF5" t="n">
        <v>142152.6951417307</v>
      </c>
      <c r="LQG5" t="n">
        <v>135596.428911457</v>
      </c>
      <c r="LQH5" t="n">
        <v>142345.4734090933</v>
      </c>
      <c r="LQI5" t="n">
        <v>126486.2152783346</v>
      </c>
      <c r="LQJ5" t="n">
        <v>136316.5200566711</v>
      </c>
      <c r="LQK5" t="n">
        <v>138672.0742052927</v>
      </c>
      <c r="LQL5" t="n">
        <v>138749.2413756637</v>
      </c>
      <c r="LQM5" t="n">
        <v>134795.2020384191</v>
      </c>
      <c r="LQN5" t="n">
        <v>136622.1176528308</v>
      </c>
      <c r="LQO5" t="n">
        <v>135267.6253799423</v>
      </c>
      <c r="LQP5" t="n">
        <v>139331.5463913058</v>
      </c>
      <c r="LQQ5" t="n">
        <v>131680.4824846002</v>
      </c>
      <c r="LQR5" t="n">
        <v>136759.1511928885</v>
      </c>
      <c r="LQS5" t="n">
        <v>139123.2939413891</v>
      </c>
      <c r="LQT5" t="n">
        <v>133269.2509425207</v>
      </c>
      <c r="LQU5" t="n">
        <v>139268.5193093597</v>
      </c>
      <c r="LQV5" t="n">
        <v>139007.1955274301</v>
      </c>
      <c r="LQW5" t="n">
        <v>137997.4507434043</v>
      </c>
      <c r="LQX5" t="n">
        <v>132907.8198750189</v>
      </c>
      <c r="LQY5" t="n">
        <v>135567.0542130985</v>
      </c>
      <c r="LQZ5" t="n">
        <v>131248.2037623236</v>
      </c>
      <c r="LRA5" t="n">
        <v>136161.2373435795</v>
      </c>
      <c r="LRB5" t="n">
        <v>127208.7383257883</v>
      </c>
      <c r="LRC5" t="n">
        <v>130645.074754623</v>
      </c>
      <c r="LRD5" t="n">
        <v>135221.5714323078</v>
      </c>
      <c r="LRE5" t="n">
        <v>137693.3699058507</v>
      </c>
      <c r="LRF5" t="n">
        <v>137797.9765457275</v>
      </c>
      <c r="LRG5" t="n">
        <v>137180.3363387306</v>
      </c>
      <c r="LRH5" t="n">
        <v>137826.9086459436</v>
      </c>
      <c r="LRI5" t="n">
        <v>135196.4266063607</v>
      </c>
      <c r="LRJ5" t="n">
        <v>134288.1297520234</v>
      </c>
      <c r="LRK5" t="n">
        <v>137885.417020733</v>
      </c>
      <c r="LRL5" t="n">
        <v>140318.5391405451</v>
      </c>
      <c r="LRM5" t="n">
        <v>132465.7618376327</v>
      </c>
      <c r="LRN5" t="n">
        <v>132968.6156157082</v>
      </c>
      <c r="LRO5" t="n">
        <v>133251.3732353468</v>
      </c>
      <c r="LRP5" t="n">
        <v>130467.0755219115</v>
      </c>
      <c r="LRQ5" t="n">
        <v>130091.2042879869</v>
      </c>
      <c r="LRR5" t="n">
        <v>139839.1649374681</v>
      </c>
      <c r="LRS5" t="n">
        <v>134915.7040501468</v>
      </c>
      <c r="LRT5" t="n">
        <v>135417.7040480727</v>
      </c>
      <c r="LRU5" t="n">
        <v>129867.9742935604</v>
      </c>
      <c r="LRV5" t="n">
        <v>128232.8468717864</v>
      </c>
      <c r="LRW5" t="n">
        <v>133641.8974959918</v>
      </c>
      <c r="LRX5" t="n">
        <v>136232.437914834</v>
      </c>
      <c r="LRY5" t="n">
        <v>138276.575395293</v>
      </c>
      <c r="LRZ5" t="n">
        <v>136196.3039055465</v>
      </c>
      <c r="LSA5" t="n">
        <v>137673.8534264654</v>
      </c>
      <c r="LSB5" t="n">
        <v>141295.4706481267</v>
      </c>
      <c r="LSC5" t="n">
        <v>136106.1927389245</v>
      </c>
      <c r="LSD5" t="n">
        <v>133941.6200561418</v>
      </c>
      <c r="LSE5" t="n">
        <v>137458.057346021</v>
      </c>
      <c r="LSF5" t="n">
        <v>138483.5022414176</v>
      </c>
      <c r="LSG5" t="n">
        <v>144272.0587729968</v>
      </c>
      <c r="LSH5" t="n">
        <v>140890.202260693</v>
      </c>
      <c r="LSI5" t="n">
        <v>137680.4613753329</v>
      </c>
      <c r="LSJ5" t="n">
        <v>131694.5696860672</v>
      </c>
      <c r="LSK5" t="n">
        <v>138447.9281076881</v>
      </c>
      <c r="LSL5" t="n">
        <v>134851.8219557332</v>
      </c>
      <c r="LSM5" t="n">
        <v>136607.4826323071</v>
      </c>
      <c r="LSN5" t="n">
        <v>135625.0394697154</v>
      </c>
      <c r="LSO5" t="n">
        <v>137441.711332361</v>
      </c>
      <c r="LSP5" t="n">
        <v>139988.3322340536</v>
      </c>
      <c r="LSQ5" t="n">
        <v>136673.8741483527</v>
      </c>
      <c r="LSR5" t="n">
        <v>136393.815159191</v>
      </c>
      <c r="LSS5" t="n">
        <v>138293.9710558837</v>
      </c>
      <c r="LST5" t="n">
        <v>135102.5147714962</v>
      </c>
      <c r="LSU5" t="n">
        <v>132450.0486975386</v>
      </c>
      <c r="LSV5" t="n">
        <v>134498.0869943623</v>
      </c>
      <c r="LSW5" t="n">
        <v>139746.9441134955</v>
      </c>
      <c r="LSX5" t="n">
        <v>139203.2309726003</v>
      </c>
      <c r="LSY5" t="n">
        <v>136917.9194487942</v>
      </c>
      <c r="LSZ5" t="n">
        <v>140292.2130687737</v>
      </c>
      <c r="LTA5" t="n">
        <v>142641.8615702283</v>
      </c>
      <c r="LTB5" t="n">
        <v>143242.8335147898</v>
      </c>
      <c r="LTC5" t="n">
        <v>141798.6255575893</v>
      </c>
      <c r="LTD5" t="n">
        <v>137378.292694309</v>
      </c>
      <c r="LTE5" t="n">
        <v>134168.5406490194</v>
      </c>
      <c r="LTF5" t="n">
        <v>139251.0203120791</v>
      </c>
      <c r="LTG5" t="n">
        <v>135303.3325528557</v>
      </c>
      <c r="LTH5" t="n">
        <v>130570.7553735232</v>
      </c>
      <c r="LTI5" t="n">
        <v>134158.2260228579</v>
      </c>
      <c r="LTJ5" t="n">
        <v>133306.2780733234</v>
      </c>
      <c r="LTK5" t="n">
        <v>129653.6397120586</v>
      </c>
      <c r="LTL5" t="n">
        <v>145526.4422735973</v>
      </c>
      <c r="LTM5" t="n">
        <v>132507.6685413884</v>
      </c>
      <c r="LTN5" t="n">
        <v>138421.5229845031</v>
      </c>
      <c r="LTO5" t="n">
        <v>137670.4489517897</v>
      </c>
      <c r="LTP5" t="n">
        <v>135205.8238745772</v>
      </c>
      <c r="LTQ5" t="n">
        <v>130426.8001862293</v>
      </c>
      <c r="LTR5" t="n">
        <v>136107.3946244338</v>
      </c>
      <c r="LTS5" t="n">
        <v>136659.2410621162</v>
      </c>
      <c r="LTT5" t="n">
        <v>138378.6934890216</v>
      </c>
      <c r="LTU5" t="n">
        <v>137409.3638368094</v>
      </c>
      <c r="LTV5" t="n">
        <v>138162.0106044749</v>
      </c>
      <c r="LTW5" t="n">
        <v>138952.6159713211</v>
      </c>
      <c r="LTX5" t="n">
        <v>134895.6712113397</v>
      </c>
      <c r="LTY5" t="n">
        <v>139618.458590234</v>
      </c>
      <c r="LTZ5" t="n">
        <v>133298.3322365157</v>
      </c>
      <c r="LUA5" t="n">
        <v>137547.5154519626</v>
      </c>
      <c r="LUB5" t="n">
        <v>137953.1665044729</v>
      </c>
      <c r="LUC5" t="n">
        <v>135770.1947022417</v>
      </c>
      <c r="LUD5" t="n">
        <v>140137.0997220859</v>
      </c>
      <c r="LUE5" t="n">
        <v>140658.9372969308</v>
      </c>
      <c r="LUF5" t="n">
        <v>131402.0158222169</v>
      </c>
      <c r="LUG5" t="n">
        <v>136808.2538542004</v>
      </c>
      <c r="LUH5" t="n">
        <v>129193.531153948</v>
      </c>
      <c r="LUI5" t="n">
        <v>133205.5760650295</v>
      </c>
      <c r="LUJ5" t="n">
        <v>141767.8108915753</v>
      </c>
      <c r="LUK5" t="n">
        <v>134557.6630408506</v>
      </c>
      <c r="LUL5" t="n">
        <v>133162.8639543669</v>
      </c>
      <c r="LUM5" t="n">
        <v>137091.9744999053</v>
      </c>
      <c r="LUN5" t="n">
        <v>142924.963727855</v>
      </c>
      <c r="LUO5" t="n">
        <v>140566.2009786723</v>
      </c>
      <c r="LUP5" t="n">
        <v>137458.0412058222</v>
      </c>
      <c r="LUQ5" t="n">
        <v>126848.7441845985</v>
      </c>
      <c r="LUR5" t="n">
        <v>137774.9260477504</v>
      </c>
      <c r="LUS5" t="n">
        <v>130730.8872135083</v>
      </c>
      <c r="LUT5" t="n">
        <v>130470.8741657131</v>
      </c>
      <c r="LUU5" t="n">
        <v>136141.8829584639</v>
      </c>
      <c r="LUV5" t="n">
        <v>135614.1887846185</v>
      </c>
      <c r="LUW5" t="n">
        <v>132818.4181836403</v>
      </c>
      <c r="LUX5" t="n">
        <v>134231.8990534208</v>
      </c>
      <c r="LUY5" t="n">
        <v>134979.7492218689</v>
      </c>
      <c r="LUZ5" t="n">
        <v>139640.532209716</v>
      </c>
      <c r="LVA5" t="n">
        <v>133801.6586151433</v>
      </c>
      <c r="LVB5" t="n">
        <v>138639.246619456</v>
      </c>
      <c r="LVC5" t="n">
        <v>137061.2743002875</v>
      </c>
      <c r="LVD5" t="n">
        <v>128423.8924689143</v>
      </c>
      <c r="LVE5" t="n">
        <v>130177.8861952283</v>
      </c>
      <c r="LVF5" t="n">
        <v>139494.6098400366</v>
      </c>
      <c r="LVG5" t="n">
        <v>129496.0554439249</v>
      </c>
      <c r="LVH5" t="n">
        <v>137153.2903404102</v>
      </c>
      <c r="LVI5" t="n">
        <v>131337.1250051991</v>
      </c>
      <c r="LVJ5" t="n">
        <v>136509.4312972309</v>
      </c>
      <c r="LVK5" t="n">
        <v>140497.2649822331</v>
      </c>
      <c r="LVL5" t="n">
        <v>144032.4804264117</v>
      </c>
      <c r="LVM5" t="n">
        <v>139719.1851849491</v>
      </c>
      <c r="LVN5" t="n">
        <v>141216.0444674796</v>
      </c>
      <c r="LVO5" t="n">
        <v>128383.600481725</v>
      </c>
      <c r="LVP5" t="n">
        <v>141092.339340705</v>
      </c>
      <c r="LVQ5" t="n">
        <v>141869.957860852</v>
      </c>
      <c r="LVR5" t="n">
        <v>133469.5603391888</v>
      </c>
      <c r="LVS5" t="n">
        <v>135838.7186397822</v>
      </c>
      <c r="LVT5" t="n">
        <v>143041.8125279967</v>
      </c>
      <c r="LVU5" t="n">
        <v>137973.9925643232</v>
      </c>
      <c r="LVV5" t="n">
        <v>130820.3262006428</v>
      </c>
      <c r="LVW5" t="n">
        <v>140719.2414238949</v>
      </c>
      <c r="LVX5" t="n">
        <v>141485.553100686</v>
      </c>
      <c r="LVY5" t="n">
        <v>135309.1405163476</v>
      </c>
      <c r="LVZ5" t="n">
        <v>130224.0887124396</v>
      </c>
      <c r="LWA5" t="n">
        <v>139680.280847604</v>
      </c>
      <c r="LWB5" t="n">
        <v>138259.112453189</v>
      </c>
      <c r="LWC5" t="n">
        <v>142645.4330476162</v>
      </c>
      <c r="LWD5" t="n">
        <v>134928.9168382791</v>
      </c>
      <c r="LWE5" t="n">
        <v>133620.6447123211</v>
      </c>
      <c r="LWF5" t="n">
        <v>142480.1400167722</v>
      </c>
      <c r="LWG5" t="n">
        <v>133824.8691865232</v>
      </c>
      <c r="LWH5" t="n">
        <v>141395.0442324787</v>
      </c>
      <c r="LWI5" t="n">
        <v>134566.8021908744</v>
      </c>
      <c r="LWJ5" t="n">
        <v>129913.7754908323</v>
      </c>
      <c r="LWK5" t="n">
        <v>133088.1259157491</v>
      </c>
      <c r="LWL5" t="n">
        <v>136622.45477961</v>
      </c>
      <c r="LWM5" t="n">
        <v>135859.917425362</v>
      </c>
      <c r="LWN5" t="n">
        <v>129985.1963885875</v>
      </c>
      <c r="LWO5" t="n">
        <v>138613.5441258203</v>
      </c>
      <c r="LWP5" t="n">
        <v>139783.3414416395</v>
      </c>
      <c r="LWQ5" t="n">
        <v>135900.5756468571</v>
      </c>
      <c r="LWR5" t="n">
        <v>138860.3218446132</v>
      </c>
      <c r="LWS5" t="n">
        <v>129824.7193157135</v>
      </c>
      <c r="LWT5" t="n">
        <v>132955.6142887761</v>
      </c>
      <c r="LWU5" t="n">
        <v>141208.1961139932</v>
      </c>
      <c r="LWV5" t="n">
        <v>137864.7650241629</v>
      </c>
      <c r="LWW5" t="n">
        <v>138292.20768147</v>
      </c>
      <c r="LWX5" t="n">
        <v>139245.477640113</v>
      </c>
      <c r="LWY5" t="n">
        <v>133099.8062194176</v>
      </c>
      <c r="LWZ5" t="n">
        <v>131708.2408919267</v>
      </c>
      <c r="LXA5" t="n">
        <v>135428.5477648368</v>
      </c>
      <c r="LXB5" t="n">
        <v>137083.1091166622</v>
      </c>
      <c r="LXC5" t="n">
        <v>136986.2906834827</v>
      </c>
      <c r="LXD5" t="n">
        <v>137774.5557379314</v>
      </c>
      <c r="LXE5" t="n">
        <v>133561.1097680881</v>
      </c>
      <c r="LXF5" t="n">
        <v>137683.9526018484</v>
      </c>
      <c r="LXG5" t="n">
        <v>134952.0753188837</v>
      </c>
      <c r="LXH5" t="n">
        <v>133391.5156171567</v>
      </c>
      <c r="LXI5" t="n">
        <v>135443.4009125825</v>
      </c>
      <c r="LXJ5" t="n">
        <v>129932.2458391101</v>
      </c>
      <c r="LXK5" t="n">
        <v>137971.9896698474</v>
      </c>
      <c r="LXL5" t="n">
        <v>138894.6763175594</v>
      </c>
      <c r="LXM5" t="n">
        <v>137073.9201738522</v>
      </c>
      <c r="LXN5" t="n">
        <v>136658.5578511371</v>
      </c>
      <c r="LXO5" t="n">
        <v>133863.7876824281</v>
      </c>
      <c r="LXP5" t="n">
        <v>137167.5766316688</v>
      </c>
      <c r="LXQ5" t="n">
        <v>139485.2464917154</v>
      </c>
      <c r="LXR5" t="n">
        <v>140653.0067643718</v>
      </c>
      <c r="LXS5" t="n">
        <v>142766.4933321711</v>
      </c>
      <c r="LXT5" t="n">
        <v>137516.2243803508</v>
      </c>
      <c r="LXU5" t="n">
        <v>140114.9065606006</v>
      </c>
      <c r="LXV5" t="n">
        <v>134303.3765376522</v>
      </c>
      <c r="LXW5" t="n">
        <v>134914.6250802766</v>
      </c>
      <c r="LXX5" t="n">
        <v>143750.6889761933</v>
      </c>
      <c r="LXY5" t="n">
        <v>134473.6965954037</v>
      </c>
      <c r="LXZ5" t="n">
        <v>132411.4712341208</v>
      </c>
    </row>
    <row r="6">
      <c r="A6" s="2" t="inlineStr">
        <is>
          <t>TV</t>
        </is>
      </c>
      <c r="B6" s="1" t="inlineStr">
        <is>
          <t>kilowatt_hour</t>
        </is>
      </c>
      <c r="C6" t="n">
        <v>26729725.85567096</v>
      </c>
      <c r="D6" t="n">
        <v>26542680.20843422</v>
      </c>
      <c r="E6" t="n">
        <v>26397294.35729679</v>
      </c>
      <c r="F6" t="n">
        <v>27505913.76419318</v>
      </c>
      <c r="G6" t="n">
        <v>27271085.74480129</v>
      </c>
      <c r="H6" t="n">
        <v>26392953.30819919</v>
      </c>
      <c r="I6" t="n">
        <v>26175268.17556491</v>
      </c>
      <c r="J6" t="n">
        <v>26563025.05209019</v>
      </c>
      <c r="K6" t="n">
        <v>26464205.8488791</v>
      </c>
      <c r="L6" t="n">
        <v>26603954.94902535</v>
      </c>
      <c r="M6" t="n">
        <v>26626825.47695377</v>
      </c>
      <c r="N6" t="n">
        <v>26637926.92464022</v>
      </c>
      <c r="O6" t="n">
        <v>26736693.43809415</v>
      </c>
      <c r="P6" t="n">
        <v>25893532.9395966</v>
      </c>
      <c r="Q6" t="n">
        <v>26777375.49388418</v>
      </c>
      <c r="R6" t="n">
        <v>26054122.28941008</v>
      </c>
      <c r="S6" t="n">
        <v>27641906.9370896</v>
      </c>
      <c r="T6" t="n">
        <v>26878352.24008727</v>
      </c>
      <c r="U6" t="n">
        <v>26646676.15896199</v>
      </c>
      <c r="V6" t="n">
        <v>24652370.74596794</v>
      </c>
      <c r="W6" t="n">
        <v>27284880.14767005</v>
      </c>
      <c r="X6" t="n">
        <v>26427794.83591184</v>
      </c>
      <c r="Y6" t="n">
        <v>27456501.67241571</v>
      </c>
      <c r="Z6" t="n">
        <v>26882856.32346321</v>
      </c>
      <c r="AA6" t="n">
        <v>27958648.59939396</v>
      </c>
      <c r="AB6" t="n">
        <v>28042897.47601603</v>
      </c>
      <c r="AC6" t="n">
        <v>26455543.11768212</v>
      </c>
      <c r="AD6" t="n">
        <v>28338692.97372829</v>
      </c>
      <c r="AE6" t="n">
        <v>27448505.96005849</v>
      </c>
      <c r="AF6" t="n">
        <v>25292282.14808834</v>
      </c>
      <c r="AG6" t="n">
        <v>25864677.6094776</v>
      </c>
      <c r="AH6" t="n">
        <v>27039339.56120909</v>
      </c>
      <c r="AI6" t="n">
        <v>25290900.92705658</v>
      </c>
      <c r="AJ6" t="n">
        <v>26541603.16739324</v>
      </c>
      <c r="AK6" t="n">
        <v>26933986.68590768</v>
      </c>
      <c r="AL6" t="n">
        <v>26838558.91911463</v>
      </c>
      <c r="AM6" t="n">
        <v>25831861.15787203</v>
      </c>
      <c r="AN6" t="n">
        <v>26232755.40157368</v>
      </c>
      <c r="AO6" t="n">
        <v>27818898.59838696</v>
      </c>
      <c r="AP6" t="n">
        <v>25977780.70214312</v>
      </c>
      <c r="AQ6" t="n">
        <v>25430044.87170481</v>
      </c>
      <c r="AR6" t="n">
        <v>26066125.88136849</v>
      </c>
      <c r="AS6" t="n">
        <v>24937594.0487853</v>
      </c>
      <c r="AT6" t="n">
        <v>28038115.78130765</v>
      </c>
      <c r="AU6" t="n">
        <v>25999145.97186664</v>
      </c>
      <c r="AV6" t="n">
        <v>27104214.25020174</v>
      </c>
      <c r="AW6" t="n">
        <v>26697072.09020916</v>
      </c>
      <c r="AX6" t="n">
        <v>25973556.55196963</v>
      </c>
      <c r="AY6" t="n">
        <v>27198465.45646299</v>
      </c>
      <c r="AZ6" t="n">
        <v>26965781.70710629</v>
      </c>
      <c r="BA6" t="n">
        <v>27943824.60313181</v>
      </c>
      <c r="BB6" t="n">
        <v>26461948.26559672</v>
      </c>
      <c r="BC6" t="n">
        <v>27181557.40867102</v>
      </c>
      <c r="BD6" t="n">
        <v>25967802.53755772</v>
      </c>
      <c r="BE6" t="n">
        <v>27045688.11536077</v>
      </c>
      <c r="BF6" t="n">
        <v>26644994.48644032</v>
      </c>
      <c r="BG6" t="n">
        <v>25599259.23676485</v>
      </c>
      <c r="BH6" t="n">
        <v>26638079.20321244</v>
      </c>
      <c r="BI6" t="n">
        <v>26937229.48029097</v>
      </c>
      <c r="BJ6" t="n">
        <v>24863018.34975966</v>
      </c>
      <c r="BK6" t="n">
        <v>27038785.80493737</v>
      </c>
      <c r="BL6" t="n">
        <v>26526365.11271321</v>
      </c>
      <c r="BM6" t="n">
        <v>26246897.98076195</v>
      </c>
      <c r="BN6" t="n">
        <v>28428008.40824595</v>
      </c>
      <c r="BO6" t="n">
        <v>25138274.86422352</v>
      </c>
      <c r="BP6" t="n">
        <v>26072412.37234971</v>
      </c>
      <c r="BQ6" t="n">
        <v>26824608.48587732</v>
      </c>
      <c r="BR6" t="n">
        <v>26449509.22734343</v>
      </c>
      <c r="BS6" t="n">
        <v>27376905.60356231</v>
      </c>
      <c r="BT6" t="n">
        <v>26316248.61606962</v>
      </c>
      <c r="BU6" t="n">
        <v>26904825.22510724</v>
      </c>
      <c r="BV6" t="n">
        <v>26880327.68499357</v>
      </c>
      <c r="BW6" t="n">
        <v>27079965.85112282</v>
      </c>
      <c r="BX6" t="n">
        <v>26411308.30626033</v>
      </c>
      <c r="BY6" t="n">
        <v>26490161.73027098</v>
      </c>
      <c r="BZ6" t="n">
        <v>25787371.24747495</v>
      </c>
      <c r="CA6" t="n">
        <v>26105907.53244511</v>
      </c>
      <c r="CB6" t="n">
        <v>27063429.5232799</v>
      </c>
      <c r="CC6" t="n">
        <v>27839921.92414217</v>
      </c>
      <c r="CD6" t="n">
        <v>26079515.88400351</v>
      </c>
      <c r="CE6" t="n">
        <v>26245663.62718326</v>
      </c>
      <c r="CF6" t="n">
        <v>26508791.42861249</v>
      </c>
      <c r="CG6" t="n">
        <v>28092793.90221783</v>
      </c>
      <c r="CH6" t="n">
        <v>26663967.15164261</v>
      </c>
      <c r="CI6" t="n">
        <v>26236116.26652224</v>
      </c>
      <c r="CJ6" t="n">
        <v>25180866.9257004</v>
      </c>
      <c r="CK6" t="n">
        <v>25650432.67319836</v>
      </c>
      <c r="CL6" t="n">
        <v>25199263.9782997</v>
      </c>
      <c r="CM6" t="n">
        <v>26867889.84922</v>
      </c>
      <c r="CN6" t="n">
        <v>26780965.29198108</v>
      </c>
      <c r="CO6" t="n">
        <v>26320995.96224343</v>
      </c>
      <c r="CP6" t="n">
        <v>27725818.79211497</v>
      </c>
      <c r="CQ6" t="n">
        <v>27346492.47411701</v>
      </c>
      <c r="CR6" t="n">
        <v>26321233.96904271</v>
      </c>
      <c r="CS6" t="n">
        <v>25302051.99876302</v>
      </c>
      <c r="CT6" t="n">
        <v>26745651.25340936</v>
      </c>
      <c r="CU6" t="n">
        <v>27130745.55174387</v>
      </c>
      <c r="CV6" t="n">
        <v>26062904.89876651</v>
      </c>
      <c r="CW6" t="n">
        <v>27163810.11975053</v>
      </c>
      <c r="CX6" t="n">
        <v>27236457.85222251</v>
      </c>
      <c r="CY6" t="n">
        <v>26074737.72486917</v>
      </c>
      <c r="CZ6" t="n">
        <v>25732729.09238753</v>
      </c>
      <c r="DA6" t="n">
        <v>28160428.10937131</v>
      </c>
      <c r="DB6" t="n">
        <v>27300314.38843878</v>
      </c>
      <c r="DC6" t="n">
        <v>25422636.00396929</v>
      </c>
      <c r="DD6" t="n">
        <v>28038614.64393383</v>
      </c>
      <c r="DE6" t="n">
        <v>26366573.69628309</v>
      </c>
      <c r="DF6" t="n">
        <v>26481792.74102198</v>
      </c>
      <c r="DG6" t="n">
        <v>27146613.59718435</v>
      </c>
      <c r="DH6" t="n">
        <v>25866014.21100897</v>
      </c>
      <c r="DI6" t="n">
        <v>26195150.97261523</v>
      </c>
      <c r="DJ6" t="n">
        <v>27796592.54282438</v>
      </c>
      <c r="DK6" t="n">
        <v>26343427.66508888</v>
      </c>
      <c r="DL6" t="n">
        <v>27037311.42174449</v>
      </c>
      <c r="DM6" t="n">
        <v>26939672.65535045</v>
      </c>
      <c r="DN6" t="n">
        <v>26824794.06829121</v>
      </c>
      <c r="DO6" t="n">
        <v>26414741.11745747</v>
      </c>
      <c r="DP6" t="n">
        <v>27609775.79607318</v>
      </c>
      <c r="DQ6" t="n">
        <v>26322045.33675711</v>
      </c>
      <c r="DR6" t="n">
        <v>25315443.07522026</v>
      </c>
      <c r="DS6" t="n">
        <v>25970563.09772285</v>
      </c>
      <c r="DT6" t="n">
        <v>27022328.01419396</v>
      </c>
      <c r="DU6" t="n">
        <v>27181997.03092687</v>
      </c>
      <c r="DV6" t="n">
        <v>26725179.47426615</v>
      </c>
      <c r="DW6" t="n">
        <v>27589863.71130662</v>
      </c>
      <c r="DX6" t="n">
        <v>26800008.6512883</v>
      </c>
      <c r="DY6" t="n">
        <v>26088124.46409059</v>
      </c>
      <c r="DZ6" t="n">
        <v>27071818.70195834</v>
      </c>
      <c r="EA6" t="n">
        <v>27333892.70095013</v>
      </c>
      <c r="EB6" t="n">
        <v>25454792.21062846</v>
      </c>
      <c r="EC6" t="n">
        <v>27174191.40032003</v>
      </c>
      <c r="ED6" t="n">
        <v>25214121.62999919</v>
      </c>
      <c r="EE6" t="n">
        <v>27161335.87835987</v>
      </c>
      <c r="EF6" t="n">
        <v>24634486.72930679</v>
      </c>
      <c r="EG6" t="n">
        <v>26090966.46569314</v>
      </c>
      <c r="EH6" t="n">
        <v>26936039.53134983</v>
      </c>
      <c r="EI6" t="n">
        <v>25059641.46217185</v>
      </c>
      <c r="EJ6" t="n">
        <v>28056948.49109878</v>
      </c>
      <c r="EK6" t="n">
        <v>26439927.48857943</v>
      </c>
      <c r="EL6" t="n">
        <v>26696645.3089976</v>
      </c>
      <c r="EM6" t="n">
        <v>26976252.51713129</v>
      </c>
      <c r="EN6" t="n">
        <v>26497224.42739991</v>
      </c>
      <c r="EO6" t="n">
        <v>26783003.42308875</v>
      </c>
      <c r="EP6" t="n">
        <v>26605037.34669241</v>
      </c>
      <c r="EQ6" t="n">
        <v>26985767.82122122</v>
      </c>
      <c r="ER6" t="n">
        <v>28014141.3694356</v>
      </c>
      <c r="ES6" t="n">
        <v>27899680.82504039</v>
      </c>
      <c r="ET6" t="n">
        <v>26691643.56123707</v>
      </c>
      <c r="EU6" t="n">
        <v>27130495.34033152</v>
      </c>
      <c r="EV6" t="n">
        <v>28218751.29862399</v>
      </c>
      <c r="EW6" t="n">
        <v>28781021.72678787</v>
      </c>
      <c r="EX6" t="n">
        <v>26133292.59829712</v>
      </c>
      <c r="EY6" t="n">
        <v>25852125.56277467</v>
      </c>
      <c r="EZ6" t="n">
        <v>26011034.05348561</v>
      </c>
      <c r="FA6" t="n">
        <v>26516320.92136524</v>
      </c>
      <c r="FB6" t="n">
        <v>25920765.24771719</v>
      </c>
      <c r="FC6" t="n">
        <v>27161680.16406222</v>
      </c>
      <c r="FD6" t="n">
        <v>26730335.23269</v>
      </c>
      <c r="FE6" t="n">
        <v>27963133.01571348</v>
      </c>
      <c r="FF6" t="n">
        <v>28393181.44076139</v>
      </c>
      <c r="FG6" t="n">
        <v>25986750.13616526</v>
      </c>
      <c r="FH6" t="n">
        <v>26995201.77865214</v>
      </c>
      <c r="FI6" t="n">
        <v>27016116.46370377</v>
      </c>
      <c r="FJ6" t="n">
        <v>28038033.64274005</v>
      </c>
      <c r="FK6" t="n">
        <v>27444532.48075861</v>
      </c>
      <c r="FL6" t="n">
        <v>26939784.26547787</v>
      </c>
      <c r="FM6" t="n">
        <v>26255377.01004516</v>
      </c>
      <c r="FN6" t="n">
        <v>24892738.61359731</v>
      </c>
      <c r="FO6" t="n">
        <v>25298048.97270612</v>
      </c>
      <c r="FP6" t="n">
        <v>25811397.46055294</v>
      </c>
      <c r="FQ6" t="n">
        <v>26888257.9534161</v>
      </c>
      <c r="FR6" t="n">
        <v>26381252.39760097</v>
      </c>
      <c r="FS6" t="n">
        <v>26336147.3472917</v>
      </c>
      <c r="FT6" t="n">
        <v>28160614.4078221</v>
      </c>
      <c r="FU6" t="n">
        <v>27967066.70066969</v>
      </c>
      <c r="FV6" t="n">
        <v>26133418.55546086</v>
      </c>
      <c r="FW6" t="n">
        <v>27193314.73364899</v>
      </c>
      <c r="FX6" t="n">
        <v>26683520.50138873</v>
      </c>
      <c r="FY6" t="n">
        <v>25944999.2039912</v>
      </c>
      <c r="FZ6" t="n">
        <v>27714408.07442304</v>
      </c>
      <c r="GA6" t="n">
        <v>25936505.94915711</v>
      </c>
      <c r="GB6" t="n">
        <v>26482332.47955762</v>
      </c>
      <c r="GC6" t="n">
        <v>26727188.4354176</v>
      </c>
      <c r="GD6" t="n">
        <v>26442507.40055152</v>
      </c>
      <c r="GE6" t="n">
        <v>27360157.46164923</v>
      </c>
      <c r="GF6" t="n">
        <v>26941481.8259363</v>
      </c>
      <c r="GG6" t="n">
        <v>27307147.44743263</v>
      </c>
      <c r="GH6" t="n">
        <v>27605632.56944307</v>
      </c>
      <c r="GI6" t="n">
        <v>26570711.37823242</v>
      </c>
      <c r="GJ6" t="n">
        <v>26347682.38161086</v>
      </c>
      <c r="GK6" t="n">
        <v>26487996.82113596</v>
      </c>
      <c r="GL6" t="n">
        <v>26688586.76796656</v>
      </c>
      <c r="GM6" t="n">
        <v>25789096.4085968</v>
      </c>
      <c r="GN6" t="n">
        <v>25320201.53312051</v>
      </c>
      <c r="GO6" t="n">
        <v>25713535.8543897</v>
      </c>
      <c r="GP6" t="n">
        <v>26704919.43615148</v>
      </c>
      <c r="GQ6" t="n">
        <v>26052089.2854187</v>
      </c>
      <c r="GR6" t="n">
        <v>25105761.72848838</v>
      </c>
      <c r="GS6" t="n">
        <v>27470382.52060496</v>
      </c>
      <c r="GT6" t="n">
        <v>26877517.06276008</v>
      </c>
      <c r="GU6" t="n">
        <v>27693504.8817983</v>
      </c>
      <c r="GV6" t="n">
        <v>26472581.24673391</v>
      </c>
      <c r="GW6" t="n">
        <v>25886288.37985334</v>
      </c>
      <c r="GX6" t="n">
        <v>26795967.18131725</v>
      </c>
      <c r="GY6" t="n">
        <v>26273829.95542679</v>
      </c>
      <c r="GZ6" t="n">
        <v>26724988.23700739</v>
      </c>
      <c r="HA6" t="n">
        <v>26822796.10298349</v>
      </c>
      <c r="HB6" t="n">
        <v>25682408.72932104</v>
      </c>
      <c r="HC6" t="n">
        <v>27040551.83511959</v>
      </c>
      <c r="HD6" t="n">
        <v>26284083.8417208</v>
      </c>
      <c r="HE6" t="n">
        <v>27673712.95990689</v>
      </c>
      <c r="HF6" t="n">
        <v>27042024.03828237</v>
      </c>
      <c r="HG6" t="n">
        <v>25269526.3524134</v>
      </c>
      <c r="HH6" t="n">
        <v>27642727.84694593</v>
      </c>
      <c r="HI6" t="n">
        <v>25820003.84217497</v>
      </c>
      <c r="HJ6" t="n">
        <v>27782677.01984371</v>
      </c>
      <c r="HK6" t="n">
        <v>25972228.08989204</v>
      </c>
      <c r="HL6" t="n">
        <v>25905179.91091106</v>
      </c>
      <c r="HM6" t="n">
        <v>26142767.6923667</v>
      </c>
      <c r="HN6" t="n">
        <v>26617250.28642956</v>
      </c>
      <c r="HO6" t="n">
        <v>27986915.13273341</v>
      </c>
      <c r="HP6" t="n">
        <v>26581709.22657195</v>
      </c>
      <c r="HQ6" t="n">
        <v>27164534.93298533</v>
      </c>
      <c r="HR6" t="n">
        <v>25736419.78627741</v>
      </c>
      <c r="HS6" t="n">
        <v>25304196.91550425</v>
      </c>
      <c r="HT6" t="n">
        <v>25974183.30822752</v>
      </c>
      <c r="HU6" t="n">
        <v>26869056.29516856</v>
      </c>
      <c r="HV6" t="n">
        <v>25521217.33339487</v>
      </c>
      <c r="HW6" t="n">
        <v>26340182.83009122</v>
      </c>
      <c r="HX6" t="n">
        <v>26890605.48200825</v>
      </c>
      <c r="HY6" t="n">
        <v>24846358.11457683</v>
      </c>
      <c r="HZ6" t="n">
        <v>25922092.05528767</v>
      </c>
      <c r="IA6" t="n">
        <v>25202832.6067977</v>
      </c>
      <c r="IB6" t="n">
        <v>26563514.15132039</v>
      </c>
      <c r="IC6" t="n">
        <v>27045648.37489029</v>
      </c>
      <c r="ID6" t="n">
        <v>24980569.53277733</v>
      </c>
      <c r="IE6" t="n">
        <v>27930626.7067009</v>
      </c>
      <c r="IF6" t="n">
        <v>27865799.521274</v>
      </c>
      <c r="IG6" t="n">
        <v>24845314.0079332</v>
      </c>
      <c r="IH6" t="n">
        <v>27925617.83429649</v>
      </c>
      <c r="II6" t="n">
        <v>26584056.81598356</v>
      </c>
      <c r="IJ6" t="n">
        <v>27754322.83293638</v>
      </c>
      <c r="IK6" t="n">
        <v>26091958.25400992</v>
      </c>
      <c r="IL6" t="n">
        <v>26414823.55344824</v>
      </c>
      <c r="IM6" t="n">
        <v>25490471.50495556</v>
      </c>
      <c r="IN6" t="n">
        <v>27429263.82594901</v>
      </c>
      <c r="IO6" t="n">
        <v>27654399.13980645</v>
      </c>
      <c r="IP6" t="n">
        <v>26357898.42372459</v>
      </c>
      <c r="IQ6" t="n">
        <v>27449922.73000408</v>
      </c>
      <c r="IR6" t="n">
        <v>26501474.7416704</v>
      </c>
      <c r="IS6" t="n">
        <v>25344286.93038055</v>
      </c>
      <c r="IT6" t="n">
        <v>27235139.70875146</v>
      </c>
      <c r="IU6" t="n">
        <v>26097428.64630423</v>
      </c>
      <c r="IV6" t="n">
        <v>26743845.72478975</v>
      </c>
      <c r="IW6" t="n">
        <v>25482941.09305584</v>
      </c>
      <c r="IX6" t="n">
        <v>25972506.64856426</v>
      </c>
      <c r="IY6" t="n">
        <v>27659624.42810975</v>
      </c>
      <c r="IZ6" t="n">
        <v>27284350.45754172</v>
      </c>
      <c r="JA6" t="n">
        <v>26223757.61682547</v>
      </c>
      <c r="JB6" t="n">
        <v>27502871.00174263</v>
      </c>
      <c r="JC6" t="n">
        <v>25887604.01183668</v>
      </c>
      <c r="JD6" t="n">
        <v>26240546.98701614</v>
      </c>
      <c r="JE6" t="n">
        <v>26226309.31593782</v>
      </c>
      <c r="JF6" t="n">
        <v>25930730.54660862</v>
      </c>
      <c r="JG6" t="n">
        <v>28470298.3070564</v>
      </c>
      <c r="JH6" t="n">
        <v>25020699.88430061</v>
      </c>
      <c r="JI6" t="n">
        <v>26698826.38621107</v>
      </c>
      <c r="JJ6" t="n">
        <v>25912710.68209407</v>
      </c>
      <c r="JK6" t="n">
        <v>26624530.68799893</v>
      </c>
      <c r="JL6" t="n">
        <v>26408763.42313398</v>
      </c>
      <c r="JM6" t="n">
        <v>25243806.32974853</v>
      </c>
      <c r="JN6" t="n">
        <v>26747802.72147347</v>
      </c>
      <c r="JO6" t="n">
        <v>26451308.72614152</v>
      </c>
      <c r="JP6" t="n">
        <v>27757653.31262193</v>
      </c>
      <c r="JQ6" t="n">
        <v>26221628.94005281</v>
      </c>
      <c r="JR6" t="n">
        <v>27491699.84847389</v>
      </c>
      <c r="JS6" t="n">
        <v>25583905.2591712</v>
      </c>
      <c r="JT6" t="n">
        <v>26904025.53241832</v>
      </c>
      <c r="JU6" t="n">
        <v>26765006.42151646</v>
      </c>
      <c r="JV6" t="n">
        <v>26934776.77726544</v>
      </c>
      <c r="JW6" t="n">
        <v>27887071.48510402</v>
      </c>
      <c r="JX6" t="n">
        <v>26529097.70996626</v>
      </c>
      <c r="JY6" t="n">
        <v>26625343.93845753</v>
      </c>
      <c r="JZ6" t="n">
        <v>27097639.08565496</v>
      </c>
      <c r="KA6" t="n">
        <v>26138832.71133859</v>
      </c>
      <c r="KB6" t="n">
        <v>26754268.48822813</v>
      </c>
      <c r="KC6" t="n">
        <v>27892149.07529166</v>
      </c>
      <c r="KD6" t="n">
        <v>27871200.90977154</v>
      </c>
      <c r="KE6" t="n">
        <v>26532420.90743401</v>
      </c>
      <c r="KF6" t="n">
        <v>27526677.09611639</v>
      </c>
      <c r="KG6" t="n">
        <v>25960809.24955948</v>
      </c>
      <c r="KH6" t="n">
        <v>25835279.02354862</v>
      </c>
      <c r="KI6" t="n">
        <v>27295201.45638558</v>
      </c>
      <c r="KJ6" t="n">
        <v>26781205.99187858</v>
      </c>
      <c r="KK6" t="n">
        <v>26099741.84069657</v>
      </c>
      <c r="KL6" t="n">
        <v>27601317.17834312</v>
      </c>
      <c r="KM6" t="n">
        <v>26387385.48014786</v>
      </c>
      <c r="KN6" t="n">
        <v>26423608.48099458</v>
      </c>
      <c r="KO6" t="n">
        <v>25885722.55097231</v>
      </c>
      <c r="KP6" t="n">
        <v>26114007.08690752</v>
      </c>
      <c r="KQ6" t="n">
        <v>26424835.02529223</v>
      </c>
      <c r="KR6" t="n">
        <v>24871645.05462099</v>
      </c>
      <c r="KS6" t="n">
        <v>25732182.02091897</v>
      </c>
      <c r="KT6" t="n">
        <v>27453572.42218729</v>
      </c>
      <c r="KU6" t="n">
        <v>26483394.50639371</v>
      </c>
      <c r="KV6" t="n">
        <v>24728659.84016018</v>
      </c>
      <c r="KW6" t="n">
        <v>25347508.3218842</v>
      </c>
      <c r="KX6" t="n">
        <v>25954858.35132927</v>
      </c>
      <c r="KY6" t="n">
        <v>27317041.51494896</v>
      </c>
      <c r="KZ6" t="n">
        <v>27360562.91193186</v>
      </c>
      <c r="LA6" t="n">
        <v>26928352.14921395</v>
      </c>
      <c r="LB6" t="n">
        <v>27104347.44766747</v>
      </c>
      <c r="LC6" t="n">
        <v>25470674.12856133</v>
      </c>
      <c r="LD6" t="n">
        <v>26953894.43273648</v>
      </c>
      <c r="LE6" t="n">
        <v>27793165.58523855</v>
      </c>
      <c r="LF6" t="n">
        <v>27624964.84988307</v>
      </c>
      <c r="LG6" t="n">
        <v>25956699.21249253</v>
      </c>
      <c r="LH6" t="n">
        <v>26638254.37502481</v>
      </c>
      <c r="LI6" t="n">
        <v>28476980.0126203</v>
      </c>
      <c r="LJ6" t="n">
        <v>26291502.41545067</v>
      </c>
      <c r="LK6" t="n">
        <v>25916430.59765454</v>
      </c>
      <c r="LL6" t="n">
        <v>26789189.07597435</v>
      </c>
      <c r="LM6" t="n">
        <v>26369240.33596927</v>
      </c>
      <c r="LN6" t="n">
        <v>28590271.12191703</v>
      </c>
      <c r="LO6" t="n">
        <v>25577346.18923313</v>
      </c>
      <c r="LP6" t="n">
        <v>25401125.05962877</v>
      </c>
      <c r="LQ6" t="n">
        <v>26968426.70770518</v>
      </c>
      <c r="LR6" t="n">
        <v>26894876.96322167</v>
      </c>
      <c r="LS6" t="n">
        <v>26534724.78472307</v>
      </c>
      <c r="LT6" t="n">
        <v>26615665.92180707</v>
      </c>
      <c r="LU6" t="n">
        <v>26543045.59183904</v>
      </c>
      <c r="LV6" t="n">
        <v>26210018.77887875</v>
      </c>
      <c r="LW6" t="n">
        <v>25583102.050612</v>
      </c>
      <c r="LX6" t="n">
        <v>28077549.9853781</v>
      </c>
      <c r="LY6" t="n">
        <v>27977336.67181081</v>
      </c>
      <c r="LZ6" t="n">
        <v>27219707.38806961</v>
      </c>
      <c r="MA6" t="n">
        <v>25492807.49569174</v>
      </c>
      <c r="MB6" t="n">
        <v>26383453.56303518</v>
      </c>
      <c r="MC6" t="n">
        <v>28248485.24754647</v>
      </c>
      <c r="MD6" t="n">
        <v>26427089.89029048</v>
      </c>
      <c r="ME6" t="n">
        <v>25647345.32331623</v>
      </c>
      <c r="MF6" t="n">
        <v>26170436.43886138</v>
      </c>
      <c r="MG6" t="n">
        <v>26250980.58331186</v>
      </c>
      <c r="MH6" t="n">
        <v>26940181.45410891</v>
      </c>
      <c r="MI6" t="n">
        <v>26785270.58304501</v>
      </c>
      <c r="MJ6" t="n">
        <v>26795436.77508998</v>
      </c>
      <c r="MK6" t="n">
        <v>28072272.52473169</v>
      </c>
      <c r="ML6" t="n">
        <v>26004864.19483235</v>
      </c>
      <c r="MM6" t="n">
        <v>27505672.30246997</v>
      </c>
      <c r="MN6" t="n">
        <v>25636289.43026716</v>
      </c>
      <c r="MO6" t="n">
        <v>26066019.44984141</v>
      </c>
      <c r="MP6" t="n">
        <v>25739683.79330839</v>
      </c>
      <c r="MQ6" t="n">
        <v>25576356.46243884</v>
      </c>
      <c r="MR6" t="n">
        <v>25510533.18944114</v>
      </c>
      <c r="MS6" t="n">
        <v>26469164.95882816</v>
      </c>
      <c r="MT6" t="n">
        <v>26081121.01829006</v>
      </c>
      <c r="MU6" t="n">
        <v>25622786.3365113</v>
      </c>
      <c r="MV6" t="n">
        <v>27877341.90236557</v>
      </c>
      <c r="MW6" t="n">
        <v>27277485.57768965</v>
      </c>
      <c r="MX6" t="n">
        <v>24729550.90567777</v>
      </c>
      <c r="MY6" t="n">
        <v>27165135.28125318</v>
      </c>
      <c r="MZ6" t="n">
        <v>26750823.9504919</v>
      </c>
      <c r="NA6" t="n">
        <v>25580898.24645391</v>
      </c>
      <c r="NB6" t="n">
        <v>26345668.52208193</v>
      </c>
      <c r="NC6" t="n">
        <v>26083723.95935243</v>
      </c>
      <c r="ND6" t="n">
        <v>27258438.52893695</v>
      </c>
      <c r="NE6" t="n">
        <v>25346221.22041632</v>
      </c>
      <c r="NF6" t="n">
        <v>26403066.91409549</v>
      </c>
      <c r="NG6" t="n">
        <v>26467858.84675612</v>
      </c>
      <c r="NH6" t="n">
        <v>26477266.59958006</v>
      </c>
      <c r="NI6" t="n">
        <v>27032636.07005497</v>
      </c>
      <c r="NJ6" t="n">
        <v>26576638.41493423</v>
      </c>
      <c r="NK6" t="n">
        <v>26193687.96282271</v>
      </c>
      <c r="NL6" t="n">
        <v>26952897.44449987</v>
      </c>
      <c r="NM6" t="n">
        <v>27647206.34959625</v>
      </c>
      <c r="NN6" t="n">
        <v>26914366.46032748</v>
      </c>
      <c r="NO6" t="n">
        <v>25863667.32389289</v>
      </c>
      <c r="NP6" t="n">
        <v>27153817.7918696</v>
      </c>
      <c r="NQ6" t="n">
        <v>25637054.74228035</v>
      </c>
      <c r="NR6" t="n">
        <v>26924375.18913235</v>
      </c>
      <c r="NS6" t="n">
        <v>25598133.97845849</v>
      </c>
      <c r="NT6" t="n">
        <v>26313754.48134042</v>
      </c>
      <c r="NU6" t="n">
        <v>27985112.7853691</v>
      </c>
      <c r="NV6" t="n">
        <v>26085022.11523238</v>
      </c>
      <c r="NW6" t="n">
        <v>26978196.53072393</v>
      </c>
      <c r="NX6" t="n">
        <v>27862491.27281389</v>
      </c>
      <c r="NY6" t="n">
        <v>26653535.37200867</v>
      </c>
      <c r="NZ6" t="n">
        <v>26879905.20901707</v>
      </c>
      <c r="OA6" t="n">
        <v>25727981.86629533</v>
      </c>
      <c r="OB6" t="n">
        <v>26380146.29201108</v>
      </c>
      <c r="OC6" t="n">
        <v>27462804.51633456</v>
      </c>
      <c r="OD6" t="n">
        <v>26890181.91585167</v>
      </c>
      <c r="OE6" t="n">
        <v>27745583.20048535</v>
      </c>
      <c r="OF6" t="n">
        <v>27315136.7087794</v>
      </c>
      <c r="OG6" t="n">
        <v>24383823.81818841</v>
      </c>
      <c r="OH6" t="n">
        <v>27131609.32413319</v>
      </c>
      <c r="OI6" t="n">
        <v>25715744.02614769</v>
      </c>
      <c r="OJ6" t="n">
        <v>26105375.36362331</v>
      </c>
      <c r="OK6" t="n">
        <v>26660985.46140122</v>
      </c>
      <c r="OL6" t="n">
        <v>27305557.91474126</v>
      </c>
      <c r="OM6" t="n">
        <v>27052610.42826008</v>
      </c>
      <c r="ON6" t="n">
        <v>25839809.83823496</v>
      </c>
      <c r="OO6" t="n">
        <v>26810261.1350748</v>
      </c>
      <c r="OP6" t="n">
        <v>27769982.67537826</v>
      </c>
      <c r="OQ6" t="n">
        <v>27684735.11151398</v>
      </c>
      <c r="OR6" t="n">
        <v>27670238.55192294</v>
      </c>
      <c r="OS6" t="n">
        <v>26801343.83866229</v>
      </c>
      <c r="OT6" t="n">
        <v>25626830.76412858</v>
      </c>
      <c r="OU6" t="n">
        <v>27044336.70778833</v>
      </c>
      <c r="OV6" t="n">
        <v>26179629.14610874</v>
      </c>
      <c r="OW6" t="n">
        <v>27527536.488303</v>
      </c>
      <c r="OX6" t="n">
        <v>26580457.77113529</v>
      </c>
      <c r="OY6" t="n">
        <v>26894861.00217886</v>
      </c>
      <c r="OZ6" t="n">
        <v>26816178.96473829</v>
      </c>
      <c r="PA6" t="n">
        <v>26755483.90328053</v>
      </c>
      <c r="PB6" t="n">
        <v>26602535.25410786</v>
      </c>
      <c r="PC6" t="n">
        <v>27860529.06582743</v>
      </c>
      <c r="PD6" t="n">
        <v>25893407.83742478</v>
      </c>
      <c r="PE6" t="n">
        <v>26157924.82171258</v>
      </c>
      <c r="PF6" t="n">
        <v>27298350.93856412</v>
      </c>
      <c r="PG6" t="n">
        <v>27206703.37197382</v>
      </c>
      <c r="PH6" t="n">
        <v>27138021.49543731</v>
      </c>
      <c r="PI6" t="n">
        <v>27277664.7506513</v>
      </c>
      <c r="PJ6" t="n">
        <v>26989580.62963317</v>
      </c>
      <c r="PK6" t="n">
        <v>26658566.38170633</v>
      </c>
      <c r="PL6" t="n">
        <v>26802218.79271533</v>
      </c>
      <c r="PM6" t="n">
        <v>25211889.1927442</v>
      </c>
      <c r="PN6" t="n">
        <v>26615340.97649515</v>
      </c>
      <c r="PO6" t="n">
        <v>26429395.34417796</v>
      </c>
      <c r="PP6" t="n">
        <v>27306300.91708229</v>
      </c>
      <c r="PQ6" t="n">
        <v>27681493.89589796</v>
      </c>
      <c r="PR6" t="n">
        <v>27284759.07469226</v>
      </c>
      <c r="PS6" t="n">
        <v>28046383.64193564</v>
      </c>
      <c r="PT6" t="n">
        <v>26188409.23474787</v>
      </c>
      <c r="PU6" t="n">
        <v>24461874.11019892</v>
      </c>
      <c r="PV6" t="n">
        <v>26442287.51438093</v>
      </c>
      <c r="PW6" t="n">
        <v>28386367.74588088</v>
      </c>
      <c r="PX6" t="n">
        <v>26799805.23053613</v>
      </c>
      <c r="PY6" t="n">
        <v>25849713.82756397</v>
      </c>
      <c r="PZ6" t="n">
        <v>27130528.92882073</v>
      </c>
      <c r="QA6" t="n">
        <v>26880261.8031349</v>
      </c>
      <c r="QB6" t="n">
        <v>27432710.71060553</v>
      </c>
      <c r="QC6" t="n">
        <v>27250044.86644145</v>
      </c>
      <c r="QD6" t="n">
        <v>27691083.40450582</v>
      </c>
      <c r="QE6" t="n">
        <v>26511488.95398872</v>
      </c>
      <c r="QF6" t="n">
        <v>27392917.5092761</v>
      </c>
      <c r="QG6" t="n">
        <v>26057171.74195179</v>
      </c>
      <c r="QH6" t="n">
        <v>26547849.95469555</v>
      </c>
      <c r="QI6" t="n">
        <v>25430918.24760349</v>
      </c>
      <c r="QJ6" t="n">
        <v>26779757.13719336</v>
      </c>
      <c r="QK6" t="n">
        <v>27751666.43756247</v>
      </c>
      <c r="QL6" t="n">
        <v>27070530.04386266</v>
      </c>
      <c r="QM6" t="n">
        <v>26637456.08049138</v>
      </c>
      <c r="QN6" t="n">
        <v>26494118.68855351</v>
      </c>
      <c r="QO6" t="n">
        <v>25666751.84102935</v>
      </c>
      <c r="QP6" t="n">
        <v>26146585.43394171</v>
      </c>
      <c r="QQ6" t="n">
        <v>26899384.75211015</v>
      </c>
      <c r="QR6" t="n">
        <v>26685479.37052289</v>
      </c>
      <c r="QS6" t="n">
        <v>25705409.39860476</v>
      </c>
      <c r="QT6" t="n">
        <v>27186481.54436211</v>
      </c>
      <c r="QU6" t="n">
        <v>26299779.62723719</v>
      </c>
      <c r="QV6" t="n">
        <v>25809833.89581279</v>
      </c>
      <c r="QW6" t="n">
        <v>27270329.5599067</v>
      </c>
      <c r="QX6" t="n">
        <v>27144074.22602861</v>
      </c>
      <c r="QY6" t="n">
        <v>26149703.97269399</v>
      </c>
      <c r="QZ6" t="n">
        <v>27660327.89311041</v>
      </c>
      <c r="RA6" t="n">
        <v>26441859.92898905</v>
      </c>
      <c r="RB6" t="n">
        <v>26415223.14404194</v>
      </c>
      <c r="RC6" t="n">
        <v>26293395.01423284</v>
      </c>
      <c r="RD6" t="n">
        <v>25719769.11177769</v>
      </c>
      <c r="RE6" t="n">
        <v>26667565.89899455</v>
      </c>
      <c r="RF6" t="n">
        <v>26453392.37113099</v>
      </c>
      <c r="RG6" t="n">
        <v>28271993.11942279</v>
      </c>
      <c r="RH6" t="n">
        <v>25991802.15354374</v>
      </c>
      <c r="RI6" t="n">
        <v>26498256.6345411</v>
      </c>
      <c r="RJ6" t="n">
        <v>27615309.89132381</v>
      </c>
      <c r="RK6" t="n">
        <v>26411975.56989566</v>
      </c>
      <c r="RL6" t="n">
        <v>27428479.36807682</v>
      </c>
      <c r="RM6" t="n">
        <v>26638718.6607804</v>
      </c>
      <c r="RN6" t="n">
        <v>27351149.08212182</v>
      </c>
      <c r="RO6" t="n">
        <v>26253532.95788838</v>
      </c>
      <c r="RP6" t="n">
        <v>26057906.75147232</v>
      </c>
      <c r="RQ6" t="n">
        <v>27457460.81621872</v>
      </c>
      <c r="RR6" t="n">
        <v>26570579.29057851</v>
      </c>
      <c r="RS6" t="n">
        <v>25280436.12063177</v>
      </c>
      <c r="RT6" t="n">
        <v>27110738.11236877</v>
      </c>
      <c r="RU6" t="n">
        <v>25018508.5502332</v>
      </c>
      <c r="RV6" t="n">
        <v>26695433.51978648</v>
      </c>
      <c r="RW6" t="n">
        <v>25099098.41652244</v>
      </c>
      <c r="RX6" t="n">
        <v>27631546.80284327</v>
      </c>
      <c r="RY6" t="n">
        <v>27715432.61353961</v>
      </c>
      <c r="RZ6" t="n">
        <v>27302874.22552359</v>
      </c>
      <c r="SA6" t="n">
        <v>26798616.38514592</v>
      </c>
      <c r="SB6" t="n">
        <v>26829885.12890141</v>
      </c>
      <c r="SC6" t="n">
        <v>25675313.71420664</v>
      </c>
      <c r="SD6" t="n">
        <v>26242907.5900013</v>
      </c>
      <c r="SE6" t="n">
        <v>25689038.92893468</v>
      </c>
      <c r="SF6" t="n">
        <v>26901511.7264466</v>
      </c>
      <c r="SG6" t="n">
        <v>26805790.28360023</v>
      </c>
      <c r="SH6" t="n">
        <v>25977413.67193544</v>
      </c>
      <c r="SI6" t="n">
        <v>27667400.87976799</v>
      </c>
      <c r="SJ6" t="n">
        <v>25592134.26244615</v>
      </c>
      <c r="SK6" t="n">
        <v>26167690.01350345</v>
      </c>
      <c r="SL6" t="n">
        <v>26238417.80204564</v>
      </c>
      <c r="SM6" t="n">
        <v>27986849.79987046</v>
      </c>
      <c r="SN6" t="n">
        <v>26938242.12995386</v>
      </c>
      <c r="SO6" t="n">
        <v>26463429.46791312</v>
      </c>
      <c r="SP6" t="n">
        <v>26820446.47520443</v>
      </c>
      <c r="SQ6" t="n">
        <v>27168546.66416501</v>
      </c>
      <c r="SR6" t="n">
        <v>26830679.47577649</v>
      </c>
      <c r="SS6" t="n">
        <v>25888167.05031788</v>
      </c>
      <c r="ST6" t="n">
        <v>26725180.95850417</v>
      </c>
      <c r="SU6" t="n">
        <v>26465370.4685813</v>
      </c>
      <c r="SV6" t="n">
        <v>26553884.48659363</v>
      </c>
      <c r="SW6" t="n">
        <v>25873875.01197122</v>
      </c>
      <c r="SX6" t="n">
        <v>26590851.51086292</v>
      </c>
      <c r="SY6" t="n">
        <v>26416743.2222188</v>
      </c>
      <c r="SZ6" t="n">
        <v>26855245.49324887</v>
      </c>
      <c r="TA6" t="n">
        <v>24999013.81674054</v>
      </c>
      <c r="TB6" t="n">
        <v>25258889.22854892</v>
      </c>
      <c r="TC6" t="n">
        <v>25734056.43842802</v>
      </c>
      <c r="TD6" t="n">
        <v>27317724.63666806</v>
      </c>
      <c r="TE6" t="n">
        <v>27839063.37091273</v>
      </c>
      <c r="TF6" t="n">
        <v>25830397.95556672</v>
      </c>
      <c r="TG6" t="n">
        <v>28233039.89193007</v>
      </c>
      <c r="TH6" t="n">
        <v>25400224.61329762</v>
      </c>
      <c r="TI6" t="n">
        <v>25633731.7805593</v>
      </c>
      <c r="TJ6" t="n">
        <v>27393269.18348459</v>
      </c>
      <c r="TK6" t="n">
        <v>26267155.52536321</v>
      </c>
      <c r="TL6" t="n">
        <v>27076373.26754068</v>
      </c>
      <c r="TM6" t="n">
        <v>25207967.53158797</v>
      </c>
      <c r="TN6" t="n">
        <v>26426036.65357035</v>
      </c>
      <c r="TO6" t="n">
        <v>27218269.30353153</v>
      </c>
      <c r="TP6" t="n">
        <v>26402091.66516341</v>
      </c>
      <c r="TQ6" t="n">
        <v>27962290.19795139</v>
      </c>
      <c r="TR6" t="n">
        <v>26160382.45048805</v>
      </c>
      <c r="TS6" t="n">
        <v>25643165.38214806</v>
      </c>
      <c r="TT6" t="n">
        <v>26222107.04422314</v>
      </c>
      <c r="TU6" t="n">
        <v>25967612.57434634</v>
      </c>
      <c r="TV6" t="n">
        <v>27335048.40000957</v>
      </c>
      <c r="TW6" t="n">
        <v>26148478.06132416</v>
      </c>
      <c r="TX6" t="n">
        <v>26526476.72659162</v>
      </c>
      <c r="TY6" t="n">
        <v>26190161.29954821</v>
      </c>
      <c r="TZ6" t="n">
        <v>26387293.14722404</v>
      </c>
      <c r="UA6" t="n">
        <v>26423282.16988789</v>
      </c>
      <c r="UB6" t="n">
        <v>27418353.33915122</v>
      </c>
      <c r="UC6" t="n">
        <v>26838126.19768429</v>
      </c>
      <c r="UD6" t="n">
        <v>26096531.50298462</v>
      </c>
      <c r="UE6" t="n">
        <v>26958693.51407839</v>
      </c>
      <c r="UF6" t="n">
        <v>26835418.55517298</v>
      </c>
      <c r="UG6" t="n">
        <v>26387685.64591923</v>
      </c>
      <c r="UH6" t="n">
        <v>27796894.42776852</v>
      </c>
      <c r="UI6" t="n">
        <v>27420622.28263564</v>
      </c>
      <c r="UJ6" t="n">
        <v>29139832.02709697</v>
      </c>
      <c r="UK6" t="n">
        <v>26102471.30204195</v>
      </c>
      <c r="UL6" t="n">
        <v>25478134.75111464</v>
      </c>
      <c r="UM6" t="n">
        <v>27059234.42431118</v>
      </c>
      <c r="UN6" t="n">
        <v>26740437.87536093</v>
      </c>
      <c r="UO6" t="n">
        <v>27755942.16911633</v>
      </c>
      <c r="UP6" t="n">
        <v>27620557.21357351</v>
      </c>
      <c r="UQ6" t="n">
        <v>26850338.39212675</v>
      </c>
      <c r="UR6" t="n">
        <v>28282913.22645821</v>
      </c>
      <c r="US6" t="n">
        <v>27245852.35073551</v>
      </c>
      <c r="UT6" t="n">
        <v>27327583.01512305</v>
      </c>
      <c r="UU6" t="n">
        <v>26079712.23571924</v>
      </c>
      <c r="UV6" t="n">
        <v>27072539.40913999</v>
      </c>
      <c r="UW6" t="n">
        <v>27787933.70987074</v>
      </c>
      <c r="UX6" t="n">
        <v>25929574.96868968</v>
      </c>
      <c r="UY6" t="n">
        <v>26950332.98150727</v>
      </c>
      <c r="UZ6" t="n">
        <v>26856137.89911092</v>
      </c>
      <c r="VA6" t="n">
        <v>26425714.2123867</v>
      </c>
      <c r="VB6" t="n">
        <v>26743497.87912039</v>
      </c>
      <c r="VC6" t="n">
        <v>27456866.25895339</v>
      </c>
      <c r="VD6" t="n">
        <v>25756772.26769502</v>
      </c>
      <c r="VE6" t="n">
        <v>28418767.49661213</v>
      </c>
      <c r="VF6" t="n">
        <v>26695714.02418487</v>
      </c>
      <c r="VG6" t="n">
        <v>26570460.85846116</v>
      </c>
      <c r="VH6" t="n">
        <v>27148738.89536403</v>
      </c>
      <c r="VI6" t="n">
        <v>27092408.38649621</v>
      </c>
      <c r="VJ6" t="n">
        <v>26621151.89766799</v>
      </c>
      <c r="VK6" t="n">
        <v>27571983.25341489</v>
      </c>
      <c r="VL6" t="n">
        <v>28906130.25418286</v>
      </c>
      <c r="VM6" t="n">
        <v>27257758.87359349</v>
      </c>
      <c r="VN6" t="n">
        <v>27028363.38019922</v>
      </c>
      <c r="VO6" t="n">
        <v>27238700.3361212</v>
      </c>
      <c r="VP6" t="n">
        <v>26125614.63808805</v>
      </c>
      <c r="VQ6" t="n">
        <v>26712886.76367933</v>
      </c>
      <c r="VR6" t="n">
        <v>28040171.29557744</v>
      </c>
      <c r="VS6" t="n">
        <v>24673068.3620114</v>
      </c>
      <c r="VT6" t="n">
        <v>26583846.8943105</v>
      </c>
      <c r="VU6" t="n">
        <v>27809534.52851249</v>
      </c>
      <c r="VV6" t="n">
        <v>25942128.04093584</v>
      </c>
      <c r="VW6" t="n">
        <v>27580329.27716471</v>
      </c>
      <c r="VX6" t="n">
        <v>25733981.44373088</v>
      </c>
      <c r="VY6" t="n">
        <v>25396306.07219795</v>
      </c>
      <c r="VZ6" t="n">
        <v>25818960.24432365</v>
      </c>
      <c r="WA6" t="n">
        <v>26277626.80298323</v>
      </c>
      <c r="WB6" t="n">
        <v>27110631.13948915</v>
      </c>
      <c r="WC6" t="n">
        <v>26585411.32375664</v>
      </c>
      <c r="WD6" t="n">
        <v>26770945.38580352</v>
      </c>
      <c r="WE6" t="n">
        <v>26990768.19910304</v>
      </c>
      <c r="WF6" t="n">
        <v>25556465.61241718</v>
      </c>
      <c r="WG6" t="n">
        <v>26656541.39666867</v>
      </c>
      <c r="WH6" t="n">
        <v>27330116.60596747</v>
      </c>
      <c r="WI6" t="n">
        <v>27913956.34415826</v>
      </c>
      <c r="WJ6" t="n">
        <v>26689686.34997831</v>
      </c>
      <c r="WK6" t="n">
        <v>27782489.60109957</v>
      </c>
      <c r="WL6" t="n">
        <v>27030457.3675967</v>
      </c>
      <c r="WM6" t="n">
        <v>26911056.52684047</v>
      </c>
      <c r="WN6" t="n">
        <v>26626438.03742611</v>
      </c>
      <c r="WO6" t="n">
        <v>27368873.28900412</v>
      </c>
      <c r="WP6" t="n">
        <v>27821997.09392466</v>
      </c>
      <c r="WQ6" t="n">
        <v>27246365.47964523</v>
      </c>
      <c r="WR6" t="n">
        <v>24786661.9567489</v>
      </c>
      <c r="WS6" t="n">
        <v>26679607.72020005</v>
      </c>
      <c r="WT6" t="n">
        <v>26555697.28152712</v>
      </c>
      <c r="WU6" t="n">
        <v>25926004.36762023</v>
      </c>
      <c r="WV6" t="n">
        <v>26344613.70297322</v>
      </c>
      <c r="WW6" t="n">
        <v>25961811.78270365</v>
      </c>
      <c r="WX6" t="n">
        <v>27203861.28143546</v>
      </c>
      <c r="WY6" t="n">
        <v>27754162.08527863</v>
      </c>
      <c r="WZ6" t="n">
        <v>26472135.02308483</v>
      </c>
      <c r="XA6" t="n">
        <v>25037043.05707611</v>
      </c>
      <c r="XB6" t="n">
        <v>28020271.80698546</v>
      </c>
      <c r="XC6" t="n">
        <v>26435039.79896108</v>
      </c>
      <c r="XD6" t="n">
        <v>26146019.11890128</v>
      </c>
      <c r="XE6" t="n">
        <v>26031793.71661042</v>
      </c>
      <c r="XF6" t="n">
        <v>27092360.10239544</v>
      </c>
      <c r="XG6" t="n">
        <v>26172342.27502242</v>
      </c>
      <c r="XH6" t="n">
        <v>24608175.24041715</v>
      </c>
      <c r="XI6" t="n">
        <v>26383486.47474356</v>
      </c>
      <c r="XJ6" t="n">
        <v>26829902.03651391</v>
      </c>
      <c r="XK6" t="n">
        <v>26166016.11639255</v>
      </c>
      <c r="XL6" t="n">
        <v>25677315.58102679</v>
      </c>
      <c r="XM6" t="n">
        <v>26344051.31318666</v>
      </c>
      <c r="XN6" t="n">
        <v>27930163.55352524</v>
      </c>
      <c r="XO6" t="n">
        <v>28070818.67939517</v>
      </c>
      <c r="XP6" t="n">
        <v>26472918.736677</v>
      </c>
      <c r="XQ6" t="n">
        <v>27322574.61350635</v>
      </c>
      <c r="XR6" t="n">
        <v>26782006.38573169</v>
      </c>
      <c r="XS6" t="n">
        <v>27482991.1506789</v>
      </c>
      <c r="XT6" t="n">
        <v>27356424.28237749</v>
      </c>
      <c r="XU6" t="n">
        <v>26327960.01753787</v>
      </c>
      <c r="XV6" t="n">
        <v>26477494.89738505</v>
      </c>
      <c r="XW6" t="n">
        <v>26240620.11567227</v>
      </c>
      <c r="XX6" t="n">
        <v>25856546.08056882</v>
      </c>
      <c r="XY6" t="n">
        <v>27314485.66162542</v>
      </c>
      <c r="XZ6" t="n">
        <v>26201331.00259285</v>
      </c>
      <c r="YA6" t="n">
        <v>27777975.34917067</v>
      </c>
      <c r="YB6" t="n">
        <v>26969837.4978774</v>
      </c>
      <c r="YC6" t="n">
        <v>26208678.53329499</v>
      </c>
      <c r="YD6" t="n">
        <v>26453902.41853838</v>
      </c>
      <c r="YE6" t="n">
        <v>26583368.8230174</v>
      </c>
      <c r="YF6" t="n">
        <v>26654217.58556011</v>
      </c>
      <c r="YG6" t="n">
        <v>25159358.09079747</v>
      </c>
      <c r="YH6" t="n">
        <v>27201347.23382486</v>
      </c>
      <c r="YI6" t="n">
        <v>28161093.39793693</v>
      </c>
      <c r="YJ6" t="n">
        <v>27003885.96398178</v>
      </c>
      <c r="YK6" t="n">
        <v>26301556.09832317</v>
      </c>
      <c r="YL6" t="n">
        <v>25861362.41159412</v>
      </c>
      <c r="YM6" t="n">
        <v>27164318.34426226</v>
      </c>
      <c r="YN6" t="n">
        <v>27885736.3215369</v>
      </c>
      <c r="YO6" t="n">
        <v>27611105.06989017</v>
      </c>
      <c r="YP6" t="n">
        <v>27483121.12002492</v>
      </c>
      <c r="YQ6" t="n">
        <v>25615730.1230581</v>
      </c>
      <c r="YR6" t="n">
        <v>27706693.96794584</v>
      </c>
      <c r="YS6" t="n">
        <v>27387062.25084155</v>
      </c>
      <c r="YT6" t="n">
        <v>26982910.09020713</v>
      </c>
      <c r="YU6" t="n">
        <v>25618432.05133794</v>
      </c>
      <c r="YV6" t="n">
        <v>26570159.60354857</v>
      </c>
      <c r="YW6" t="n">
        <v>28165956.27149505</v>
      </c>
      <c r="YX6" t="n">
        <v>27189334.39827865</v>
      </c>
      <c r="YY6" t="n">
        <v>27369020.31573066</v>
      </c>
      <c r="YZ6" t="n">
        <v>26592684.35807085</v>
      </c>
      <c r="ZA6" t="n">
        <v>27081646.04985791</v>
      </c>
      <c r="ZB6" t="n">
        <v>27604733.49799544</v>
      </c>
      <c r="ZC6" t="n">
        <v>26793238.09087048</v>
      </c>
      <c r="ZD6" t="n">
        <v>27015368.9620551</v>
      </c>
      <c r="ZE6" t="n">
        <v>25749234.76223563</v>
      </c>
      <c r="ZF6" t="n">
        <v>24516326.19927467</v>
      </c>
      <c r="ZG6" t="n">
        <v>25921329.62193542</v>
      </c>
      <c r="ZH6" t="n">
        <v>26741282.0525382</v>
      </c>
      <c r="ZI6" t="n">
        <v>26670711.85244311</v>
      </c>
      <c r="ZJ6" t="n">
        <v>26278499.26780998</v>
      </c>
      <c r="ZK6" t="n">
        <v>27487385.21131551</v>
      </c>
      <c r="ZL6" t="n">
        <v>26462635.70759899</v>
      </c>
      <c r="ZM6" t="n">
        <v>25953833.44487049</v>
      </c>
      <c r="ZN6" t="n">
        <v>26020934.56178111</v>
      </c>
      <c r="ZO6" t="n">
        <v>26945100.00592733</v>
      </c>
      <c r="ZP6" t="n">
        <v>24637393.40357335</v>
      </c>
      <c r="ZQ6" t="n">
        <v>27561981.50927403</v>
      </c>
      <c r="ZR6" t="n">
        <v>25810156.21761835</v>
      </c>
      <c r="ZS6" t="n">
        <v>27930192.08720829</v>
      </c>
      <c r="ZT6" t="n">
        <v>26853321.08129098</v>
      </c>
      <c r="ZU6" t="n">
        <v>27303246.63930522</v>
      </c>
      <c r="ZV6" t="n">
        <v>26036080.50226066</v>
      </c>
      <c r="ZW6" t="n">
        <v>25923207.80503044</v>
      </c>
      <c r="ZX6" t="n">
        <v>25853797.3225289</v>
      </c>
      <c r="ZY6" t="n">
        <v>28030611.08467336</v>
      </c>
      <c r="ZZ6" t="n">
        <v>27470078.29168928</v>
      </c>
      <c r="AAA6" t="n">
        <v>25485714.67483202</v>
      </c>
      <c r="AAB6" t="n">
        <v>25978148.41336264</v>
      </c>
      <c r="AAC6" t="n">
        <v>26494120.28981796</v>
      </c>
      <c r="AAD6" t="n">
        <v>27337293.45697959</v>
      </c>
      <c r="AAE6" t="n">
        <v>26447222.10170223</v>
      </c>
      <c r="AAF6" t="n">
        <v>27473794.90207485</v>
      </c>
      <c r="AAG6" t="n">
        <v>26730364.73985685</v>
      </c>
      <c r="AAH6" t="n">
        <v>27061636.48163244</v>
      </c>
      <c r="AAI6" t="n">
        <v>25111145.10394214</v>
      </c>
      <c r="AAJ6" t="n">
        <v>27572524.03707698</v>
      </c>
      <c r="AAK6" t="n">
        <v>26416237.88741628</v>
      </c>
      <c r="AAL6" t="n">
        <v>26246137.50532097</v>
      </c>
      <c r="AAM6" t="n">
        <v>25601575.19075702</v>
      </c>
      <c r="AAN6" t="n">
        <v>27796175.33134662</v>
      </c>
      <c r="AAO6" t="n">
        <v>26931980.2310798</v>
      </c>
      <c r="AAP6" t="n">
        <v>25526122.53238774</v>
      </c>
      <c r="AAQ6" t="n">
        <v>26924760.41732631</v>
      </c>
      <c r="AAR6" t="n">
        <v>27539023.26228961</v>
      </c>
      <c r="AAS6" t="n">
        <v>27977525.59992094</v>
      </c>
      <c r="AAT6" t="n">
        <v>26818855.34340859</v>
      </c>
      <c r="AAU6" t="n">
        <v>27295859.55358596</v>
      </c>
      <c r="AAV6" t="n">
        <v>26353566.75043402</v>
      </c>
      <c r="AAW6" t="n">
        <v>27385924.2084956</v>
      </c>
      <c r="AAX6" t="n">
        <v>24904782.97307466</v>
      </c>
      <c r="AAY6" t="n">
        <v>24957326.26776965</v>
      </c>
      <c r="AAZ6" t="n">
        <v>27292742.40803021</v>
      </c>
      <c r="ABA6" t="n">
        <v>26784907.20432854</v>
      </c>
      <c r="ABB6" t="n">
        <v>25126435.66625372</v>
      </c>
      <c r="ABC6" t="n">
        <v>27101953.56336185</v>
      </c>
      <c r="ABD6" t="n">
        <v>26722267.18138178</v>
      </c>
      <c r="ABE6" t="n">
        <v>26791524.46087139</v>
      </c>
      <c r="ABF6" t="n">
        <v>27495016.94131905</v>
      </c>
      <c r="ABG6" t="n">
        <v>26425831.37151972</v>
      </c>
      <c r="ABH6" t="n">
        <v>26730182.13671125</v>
      </c>
      <c r="ABI6" t="n">
        <v>26295677.7463962</v>
      </c>
      <c r="ABJ6" t="n">
        <v>25409722.98585194</v>
      </c>
      <c r="ABK6" t="n">
        <v>27383911.2138404</v>
      </c>
      <c r="ABL6" t="n">
        <v>26401847.08134272</v>
      </c>
      <c r="ABM6" t="n">
        <v>25715644.45005531</v>
      </c>
      <c r="ABN6" t="n">
        <v>25736583.42092624</v>
      </c>
      <c r="ABO6" t="n">
        <v>27066880.76201272</v>
      </c>
      <c r="ABP6" t="n">
        <v>26277862.96815182</v>
      </c>
      <c r="ABQ6" t="n">
        <v>25827145.23467463</v>
      </c>
      <c r="ABR6" t="n">
        <v>28065357.49003636</v>
      </c>
      <c r="ABS6" t="n">
        <v>27458432.96952919</v>
      </c>
      <c r="ABT6" t="n">
        <v>26824467.34923472</v>
      </c>
      <c r="ABU6" t="n">
        <v>27298665.49575782</v>
      </c>
      <c r="ABV6" t="n">
        <v>26956351.070933</v>
      </c>
      <c r="ABW6" t="n">
        <v>26350681.79300812</v>
      </c>
      <c r="ABX6" t="n">
        <v>27432688.7279402</v>
      </c>
      <c r="ABY6" t="n">
        <v>27339014.65677183</v>
      </c>
      <c r="ABZ6" t="n">
        <v>27064893.56711964</v>
      </c>
      <c r="ACA6" t="n">
        <v>27092753.70843175</v>
      </c>
      <c r="ACB6" t="n">
        <v>25839123.36061757</v>
      </c>
      <c r="ACC6" t="n">
        <v>25584945.15570267</v>
      </c>
      <c r="ACD6" t="n">
        <v>27591760.49199868</v>
      </c>
      <c r="ACE6" t="n">
        <v>26717840.32103722</v>
      </c>
      <c r="ACF6" t="n">
        <v>27783183.32762709</v>
      </c>
      <c r="ACG6" t="n">
        <v>25863423.73129008</v>
      </c>
      <c r="ACH6" t="n">
        <v>27504474.63638394</v>
      </c>
      <c r="ACI6" t="n">
        <v>25786173.73337963</v>
      </c>
      <c r="ACJ6" t="n">
        <v>26301387.6024415</v>
      </c>
      <c r="ACK6" t="n">
        <v>27655900.48331708</v>
      </c>
      <c r="ACL6" t="n">
        <v>27243994.08271758</v>
      </c>
      <c r="ACM6" t="n">
        <v>26819007.25660565</v>
      </c>
      <c r="ACN6" t="n">
        <v>25997709.96410075</v>
      </c>
      <c r="ACO6" t="n">
        <v>26080207.62640221</v>
      </c>
      <c r="ACP6" t="n">
        <v>27786838.64628378</v>
      </c>
      <c r="ACQ6" t="n">
        <v>26790016.96758285</v>
      </c>
      <c r="ACR6" t="n">
        <v>25785064.27019454</v>
      </c>
      <c r="ACS6" t="n">
        <v>26564681.77769434</v>
      </c>
      <c r="ACT6" t="n">
        <v>26842603.05598733</v>
      </c>
      <c r="ACU6" t="n">
        <v>25749256.62253557</v>
      </c>
      <c r="ACV6" t="n">
        <v>26869660.8334359</v>
      </c>
      <c r="ACW6" t="n">
        <v>27388294.61435811</v>
      </c>
      <c r="ACX6" t="n">
        <v>26591577.09125164</v>
      </c>
      <c r="ACY6" t="n">
        <v>28074004.60781152</v>
      </c>
      <c r="ACZ6" t="n">
        <v>26520701.60958422</v>
      </c>
      <c r="ADA6" t="n">
        <v>25868362.75036396</v>
      </c>
      <c r="ADB6" t="n">
        <v>26958113.03235657</v>
      </c>
      <c r="ADC6" t="n">
        <v>27297473.91056935</v>
      </c>
      <c r="ADD6" t="n">
        <v>26110378.31565729</v>
      </c>
      <c r="ADE6" t="n">
        <v>25933809.64270383</v>
      </c>
      <c r="ADF6" t="n">
        <v>26153187.1957286</v>
      </c>
      <c r="ADG6" t="n">
        <v>26871272.20508501</v>
      </c>
      <c r="ADH6" t="n">
        <v>25832251.09675631</v>
      </c>
      <c r="ADI6" t="n">
        <v>25521074.72489798</v>
      </c>
      <c r="ADJ6" t="n">
        <v>24762468.76455263</v>
      </c>
      <c r="ADK6" t="n">
        <v>26853390.03547641</v>
      </c>
      <c r="ADL6" t="n">
        <v>27633705.45012288</v>
      </c>
      <c r="ADM6" t="n">
        <v>26580067.82018752</v>
      </c>
      <c r="ADN6" t="n">
        <v>25709325.94415914</v>
      </c>
      <c r="ADO6" t="n">
        <v>25921168.43544966</v>
      </c>
      <c r="ADP6" t="n">
        <v>27158777.61702115</v>
      </c>
      <c r="ADQ6" t="n">
        <v>25990262.36756601</v>
      </c>
      <c r="ADR6" t="n">
        <v>25195249.0800731</v>
      </c>
      <c r="ADS6" t="n">
        <v>27458708.15434564</v>
      </c>
      <c r="ADT6" t="n">
        <v>28036865.58305739</v>
      </c>
      <c r="ADU6" t="n">
        <v>26075795.51890335</v>
      </c>
      <c r="ADV6" t="n">
        <v>25983536.71995003</v>
      </c>
      <c r="ADW6" t="n">
        <v>26532865.27791582</v>
      </c>
      <c r="ADX6" t="n">
        <v>28526481.0661992</v>
      </c>
      <c r="ADY6" t="n">
        <v>25954074.26809859</v>
      </c>
      <c r="ADZ6" t="n">
        <v>25672001.13217347</v>
      </c>
      <c r="AEA6" t="n">
        <v>25373940.6780594</v>
      </c>
      <c r="AEB6" t="n">
        <v>25730122.9865173</v>
      </c>
      <c r="AEC6" t="n">
        <v>27280333.99564947</v>
      </c>
      <c r="AED6" t="n">
        <v>26788175.5029196</v>
      </c>
      <c r="AEE6" t="n">
        <v>27631700.43964486</v>
      </c>
      <c r="AEF6" t="n">
        <v>25328079.62413054</v>
      </c>
      <c r="AEG6" t="n">
        <v>26985405.79243868</v>
      </c>
      <c r="AEH6" t="n">
        <v>28110765.65579918</v>
      </c>
      <c r="AEI6" t="n">
        <v>27655260.38349166</v>
      </c>
      <c r="AEJ6" t="n">
        <v>27243647.41768615</v>
      </c>
      <c r="AEK6" t="n">
        <v>26342922.32020455</v>
      </c>
      <c r="AEL6" t="n">
        <v>26045476.78548207</v>
      </c>
      <c r="AEM6" t="n">
        <v>26917688.62343976</v>
      </c>
      <c r="AEN6" t="n">
        <v>25986327.96231777</v>
      </c>
      <c r="AEO6" t="n">
        <v>26639248.05675711</v>
      </c>
      <c r="AEP6" t="n">
        <v>26756453.57433806</v>
      </c>
      <c r="AEQ6" t="n">
        <v>27007973.30886634</v>
      </c>
      <c r="AER6" t="n">
        <v>25265913.00516223</v>
      </c>
      <c r="AES6" t="n">
        <v>27337462.93674619</v>
      </c>
      <c r="AET6" t="n">
        <v>25446857.02343586</v>
      </c>
      <c r="AEU6" t="n">
        <v>25676615.69215906</v>
      </c>
      <c r="AEV6" t="n">
        <v>26815536.41141634</v>
      </c>
      <c r="AEW6" t="n">
        <v>27679336.11288643</v>
      </c>
      <c r="AEX6" t="n">
        <v>25866261.78313135</v>
      </c>
      <c r="AEY6" t="n">
        <v>26974689.3072981</v>
      </c>
      <c r="AEZ6" t="n">
        <v>26118690.40551311</v>
      </c>
      <c r="AFA6" t="n">
        <v>25329971.08327371</v>
      </c>
      <c r="AFB6" t="n">
        <v>27549123.1466149</v>
      </c>
      <c r="AFC6" t="n">
        <v>25827406.64821804</v>
      </c>
      <c r="AFD6" t="n">
        <v>27753647.28933844</v>
      </c>
      <c r="AFE6" t="n">
        <v>26265408.51594493</v>
      </c>
      <c r="AFF6" t="n">
        <v>25980558.97849545</v>
      </c>
      <c r="AFG6" t="n">
        <v>25810091.18228724</v>
      </c>
      <c r="AFH6" t="n">
        <v>27407010.82209285</v>
      </c>
      <c r="AFI6" t="n">
        <v>26298550.36403271</v>
      </c>
      <c r="AFJ6" t="n">
        <v>26844303.43476349</v>
      </c>
      <c r="AFK6" t="n">
        <v>27712352.65911904</v>
      </c>
      <c r="AFL6" t="n">
        <v>26491494.07833421</v>
      </c>
      <c r="AFM6" t="n">
        <v>26446679.7733521</v>
      </c>
      <c r="AFN6" t="n">
        <v>26495650.1390918</v>
      </c>
      <c r="AFO6" t="n">
        <v>27918899.59689457</v>
      </c>
      <c r="AFP6" t="n">
        <v>26308749.35086954</v>
      </c>
      <c r="AFQ6" t="n">
        <v>26114959.17679127</v>
      </c>
      <c r="AFR6" t="n">
        <v>25648183.48664499</v>
      </c>
      <c r="AFS6" t="n">
        <v>27363743.32171324</v>
      </c>
      <c r="AFT6" t="n">
        <v>26462032.64406412</v>
      </c>
      <c r="AFU6" t="n">
        <v>26974916.45736562</v>
      </c>
      <c r="AFV6" t="n">
        <v>27157828.24169174</v>
      </c>
      <c r="AFW6" t="n">
        <v>27465788.94625293</v>
      </c>
      <c r="AFX6" t="n">
        <v>25662132.99906446</v>
      </c>
      <c r="AFY6" t="n">
        <v>26895670.65545503</v>
      </c>
      <c r="AFZ6" t="n">
        <v>27472461.1878735</v>
      </c>
      <c r="AGA6" t="n">
        <v>28338091.59674642</v>
      </c>
      <c r="AGB6" t="n">
        <v>28563211.3048472</v>
      </c>
      <c r="AGC6" t="n">
        <v>27426236.31814535</v>
      </c>
      <c r="AGD6" t="n">
        <v>25877612.17726614</v>
      </c>
      <c r="AGE6" t="n">
        <v>27064766.91242009</v>
      </c>
      <c r="AGF6" t="n">
        <v>26442378.05349955</v>
      </c>
      <c r="AGG6" t="n">
        <v>27602794.49001089</v>
      </c>
      <c r="AGH6" t="n">
        <v>26893658.36715455</v>
      </c>
      <c r="AGI6" t="n">
        <v>27002228.67723763</v>
      </c>
      <c r="AGJ6" t="n">
        <v>27241578.54144549</v>
      </c>
      <c r="AGK6" t="n">
        <v>27534646.98659124</v>
      </c>
      <c r="AGL6" t="n">
        <v>26444049.42297149</v>
      </c>
      <c r="AGM6" t="n">
        <v>26841360.03966808</v>
      </c>
      <c r="AGN6" t="n">
        <v>27479818.41663545</v>
      </c>
      <c r="AGO6" t="n">
        <v>26241947.01064101</v>
      </c>
      <c r="AGP6" t="n">
        <v>27613538.10828992</v>
      </c>
      <c r="AGQ6" t="n">
        <v>25133585.26182403</v>
      </c>
      <c r="AGR6" t="n">
        <v>28743366.00510329</v>
      </c>
      <c r="AGS6" t="n">
        <v>25818315.0310304</v>
      </c>
      <c r="AGT6" t="n">
        <v>27034024.97488316</v>
      </c>
      <c r="AGU6" t="n">
        <v>27449685.05497368</v>
      </c>
      <c r="AGV6" t="n">
        <v>26516579.39301035</v>
      </c>
      <c r="AGW6" t="n">
        <v>26635902.03646433</v>
      </c>
      <c r="AGX6" t="n">
        <v>26839714.14736536</v>
      </c>
      <c r="AGY6" t="n">
        <v>28255739.40059375</v>
      </c>
      <c r="AGZ6" t="n">
        <v>26625239.88065062</v>
      </c>
      <c r="AHA6" t="n">
        <v>27420635.77813068</v>
      </c>
      <c r="AHB6" t="n">
        <v>26238344.96664162</v>
      </c>
      <c r="AHC6" t="n">
        <v>26312242.23619122</v>
      </c>
      <c r="AHD6" t="n">
        <v>26889708.59368821</v>
      </c>
      <c r="AHE6" t="n">
        <v>27355102.25727641</v>
      </c>
      <c r="AHF6" t="n">
        <v>27302903.72724124</v>
      </c>
      <c r="AHG6" t="n">
        <v>27893094.66699306</v>
      </c>
      <c r="AHH6" t="n">
        <v>26823955.75851835</v>
      </c>
      <c r="AHI6" t="n">
        <v>27255346.19421048</v>
      </c>
      <c r="AHJ6" t="n">
        <v>26074659.64199115</v>
      </c>
      <c r="AHK6" t="n">
        <v>25728316.00349398</v>
      </c>
      <c r="AHL6" t="n">
        <v>25681287.2851165</v>
      </c>
      <c r="AHM6" t="n">
        <v>28253665.30257776</v>
      </c>
      <c r="AHN6" t="n">
        <v>26985060.96510529</v>
      </c>
      <c r="AHO6" t="n">
        <v>27688832.86392588</v>
      </c>
      <c r="AHP6" t="n">
        <v>25126502.94065394</v>
      </c>
      <c r="AHQ6" t="n">
        <v>26845885.97109713</v>
      </c>
      <c r="AHR6" t="n">
        <v>25463903.21870632</v>
      </c>
      <c r="AHS6" t="n">
        <v>27118095.35076751</v>
      </c>
      <c r="AHT6" t="n">
        <v>27398082.9964408</v>
      </c>
      <c r="AHU6" t="n">
        <v>26823673.95488415</v>
      </c>
      <c r="AHV6" t="n">
        <v>26786207.11300363</v>
      </c>
      <c r="AHW6" t="n">
        <v>26757066.61693216</v>
      </c>
      <c r="AHX6" t="n">
        <v>27483545.01975528</v>
      </c>
      <c r="AHY6" t="n">
        <v>26907630.84316802</v>
      </c>
      <c r="AHZ6" t="n">
        <v>26076141.12291715</v>
      </c>
      <c r="AIA6" t="n">
        <v>26485599.86652423</v>
      </c>
      <c r="AIB6" t="n">
        <v>25392545.61357554</v>
      </c>
      <c r="AIC6" t="n">
        <v>27007986.90968096</v>
      </c>
      <c r="AID6" t="n">
        <v>26625074.45790544</v>
      </c>
      <c r="AIE6" t="n">
        <v>25920867.89413695</v>
      </c>
      <c r="AIF6" t="n">
        <v>25802146.65428871</v>
      </c>
      <c r="AIG6" t="n">
        <v>25810811.08916998</v>
      </c>
      <c r="AIH6" t="n">
        <v>27441948.90152934</v>
      </c>
      <c r="AII6" t="n">
        <v>26775057.80549366</v>
      </c>
      <c r="AIJ6" t="n">
        <v>28324704.7827689</v>
      </c>
      <c r="AIK6" t="n">
        <v>26888247.62231581</v>
      </c>
      <c r="AIL6" t="n">
        <v>26668244.76119374</v>
      </c>
      <c r="AIM6" t="n">
        <v>26023724.8069777</v>
      </c>
      <c r="AIN6" t="n">
        <v>26084114.26653937</v>
      </c>
      <c r="AIO6" t="n">
        <v>25729358.69005293</v>
      </c>
      <c r="AIP6" t="n">
        <v>25174355.07263682</v>
      </c>
      <c r="AIQ6" t="n">
        <v>29058770.09375061</v>
      </c>
      <c r="AIR6" t="n">
        <v>25882352.74786902</v>
      </c>
      <c r="AIS6" t="n">
        <v>27559695.29265143</v>
      </c>
      <c r="AIT6" t="n">
        <v>27104805.0205418</v>
      </c>
      <c r="AIU6" t="n">
        <v>27986297.44101528</v>
      </c>
      <c r="AIV6" t="n">
        <v>27143308.55575095</v>
      </c>
      <c r="AIW6" t="n">
        <v>26984072.36080973</v>
      </c>
      <c r="AIX6" t="n">
        <v>27847854.44892794</v>
      </c>
      <c r="AIY6" t="n">
        <v>26285633.04867629</v>
      </c>
      <c r="AIZ6" t="n">
        <v>25715526.30315283</v>
      </c>
      <c r="AJA6" t="n">
        <v>26807303.50370487</v>
      </c>
      <c r="AJB6" t="n">
        <v>26394785.12981101</v>
      </c>
      <c r="AJC6" t="n">
        <v>25870662.62623123</v>
      </c>
      <c r="AJD6" t="n">
        <v>26768217.80984589</v>
      </c>
      <c r="AJE6" t="n">
        <v>26446903.79235473</v>
      </c>
      <c r="AJF6" t="n">
        <v>27501346.03461586</v>
      </c>
      <c r="AJG6" t="n">
        <v>27630996.92154606</v>
      </c>
      <c r="AJH6" t="n">
        <v>27657715.59303848</v>
      </c>
      <c r="AJI6" t="n">
        <v>26279255.29170738</v>
      </c>
      <c r="AJJ6" t="n">
        <v>26903996.01797554</v>
      </c>
      <c r="AJK6" t="n">
        <v>27420576.60698983</v>
      </c>
      <c r="AJL6" t="n">
        <v>28671515.69339252</v>
      </c>
      <c r="AJM6" t="n">
        <v>26607571.82422848</v>
      </c>
      <c r="AJN6" t="n">
        <v>26599558.55180161</v>
      </c>
      <c r="AJO6" t="n">
        <v>26783175.18463666</v>
      </c>
      <c r="AJP6" t="n">
        <v>26570226.02059899</v>
      </c>
      <c r="AJQ6" t="n">
        <v>26667413.64129571</v>
      </c>
      <c r="AJR6" t="n">
        <v>27908503.07216502</v>
      </c>
      <c r="AJS6" t="n">
        <v>26850185.91227423</v>
      </c>
      <c r="AJT6" t="n">
        <v>25413982.9769178</v>
      </c>
      <c r="AJU6" t="n">
        <v>27247377.17846727</v>
      </c>
      <c r="AJV6" t="n">
        <v>27075107.8959588</v>
      </c>
      <c r="AJW6" t="n">
        <v>28018679.37959616</v>
      </c>
      <c r="AJX6" t="n">
        <v>26613916.24778102</v>
      </c>
      <c r="AJY6" t="n">
        <v>27546175.3505571</v>
      </c>
      <c r="AJZ6" t="n">
        <v>27789421.51992039</v>
      </c>
      <c r="AKA6" t="n">
        <v>27028530.77158684</v>
      </c>
      <c r="AKB6" t="n">
        <v>27248120.29559077</v>
      </c>
      <c r="AKC6" t="n">
        <v>25992892.45318403</v>
      </c>
      <c r="AKD6" t="n">
        <v>26573868.79470549</v>
      </c>
      <c r="AKE6" t="n">
        <v>27834587.63540096</v>
      </c>
      <c r="AKF6" t="n">
        <v>26554950.15470394</v>
      </c>
      <c r="AKG6" t="n">
        <v>26556219.85673776</v>
      </c>
      <c r="AKH6" t="n">
        <v>27417527.06184028</v>
      </c>
      <c r="AKI6" t="n">
        <v>27580428.80393884</v>
      </c>
      <c r="AKJ6" t="n">
        <v>26586060.56445739</v>
      </c>
      <c r="AKK6" t="n">
        <v>26277954.59356024</v>
      </c>
      <c r="AKL6" t="n">
        <v>26948628.98945622</v>
      </c>
      <c r="AKM6" t="n">
        <v>24600741.83674463</v>
      </c>
      <c r="AKN6" t="n">
        <v>27107865.54890133</v>
      </c>
      <c r="AKO6" t="n">
        <v>28287101.27150919</v>
      </c>
      <c r="AKP6" t="n">
        <v>27452726.32091658</v>
      </c>
      <c r="AKQ6" t="n">
        <v>26568596.79532751</v>
      </c>
      <c r="AKR6" t="n">
        <v>25334478.74047323</v>
      </c>
      <c r="AKS6" t="n">
        <v>25672533.33317276</v>
      </c>
      <c r="AKT6" t="n">
        <v>26901293.07117698</v>
      </c>
      <c r="AKU6" t="n">
        <v>26394827.0257041</v>
      </c>
      <c r="AKV6" t="n">
        <v>28224710.14423873</v>
      </c>
      <c r="AKW6" t="n">
        <v>26708974.37345376</v>
      </c>
      <c r="AKX6" t="n">
        <v>26409042.53999744</v>
      </c>
      <c r="AKY6" t="n">
        <v>25896198.97292686</v>
      </c>
      <c r="AKZ6" t="n">
        <v>25851254.47821059</v>
      </c>
      <c r="ALA6" t="n">
        <v>26728020.41946876</v>
      </c>
      <c r="ALB6" t="n">
        <v>26518900.60969473</v>
      </c>
      <c r="ALC6" t="n">
        <v>26944655.64621042</v>
      </c>
      <c r="ALD6" t="n">
        <v>27138607.53593551</v>
      </c>
      <c r="ALE6" t="n">
        <v>28337486.67476833</v>
      </c>
      <c r="ALF6" t="n">
        <v>26451927.78586148</v>
      </c>
      <c r="ALG6" t="n">
        <v>25963903.68201895</v>
      </c>
      <c r="ALH6" t="n">
        <v>26623697.93753537</v>
      </c>
      <c r="ALI6" t="n">
        <v>25911045.43096162</v>
      </c>
      <c r="ALJ6" t="n">
        <v>25451557.09521563</v>
      </c>
      <c r="ALK6" t="n">
        <v>26732075.43018301</v>
      </c>
      <c r="ALL6" t="n">
        <v>26197479.91700283</v>
      </c>
      <c r="ALM6" t="n">
        <v>27902882.44243571</v>
      </c>
      <c r="ALN6" t="n">
        <v>27198766.14835695</v>
      </c>
      <c r="ALO6" t="n">
        <v>26651373.0626142</v>
      </c>
      <c r="ALP6" t="n">
        <v>26988897.22674751</v>
      </c>
      <c r="ALQ6" t="n">
        <v>26995916.60904101</v>
      </c>
      <c r="ALR6" t="n">
        <v>26418851.76192937</v>
      </c>
      <c r="ALS6" t="n">
        <v>28211514.12494252</v>
      </c>
      <c r="ALT6" t="n">
        <v>28092305.33525421</v>
      </c>
      <c r="ALU6" t="n">
        <v>27316221.7945785</v>
      </c>
      <c r="ALV6" t="n">
        <v>27372202.76970483</v>
      </c>
      <c r="ALW6" t="n">
        <v>27243878.06852149</v>
      </c>
      <c r="ALX6" t="n">
        <v>26138292.96898584</v>
      </c>
      <c r="ALY6" t="n">
        <v>27005883.4068929</v>
      </c>
      <c r="ALZ6" t="n">
        <v>25071866.51179736</v>
      </c>
      <c r="AMA6" t="n">
        <v>24845177.63576254</v>
      </c>
      <c r="AMB6" t="n">
        <v>26702387.05674898</v>
      </c>
      <c r="AMC6" t="n">
        <v>28107249.70890976</v>
      </c>
      <c r="AMD6" t="n">
        <v>27717554.28092758</v>
      </c>
      <c r="AME6" t="n">
        <v>25676479.47804675</v>
      </c>
      <c r="AMF6" t="n">
        <v>27138839.07388427</v>
      </c>
      <c r="AMG6" t="n">
        <v>24544635.50962723</v>
      </c>
      <c r="AMH6" t="n">
        <v>26842891.35365466</v>
      </c>
      <c r="AMI6" t="n">
        <v>27002937.78544328</v>
      </c>
      <c r="AMJ6" t="n">
        <v>26223509.97162896</v>
      </c>
      <c r="AMK6" t="n">
        <v>27252498.78345556</v>
      </c>
      <c r="AML6" t="n">
        <v>28509931.5347506</v>
      </c>
      <c r="AMM6" t="n">
        <v>25730127.67980372</v>
      </c>
      <c r="AMN6" t="n">
        <v>27444672.07330867</v>
      </c>
      <c r="AMO6" t="n">
        <v>26312457.85877048</v>
      </c>
      <c r="AMP6" t="n">
        <v>26728095.00061692</v>
      </c>
      <c r="AMQ6" t="n">
        <v>26212748.16398587</v>
      </c>
      <c r="AMR6" t="n">
        <v>26789993.06633522</v>
      </c>
      <c r="AMS6" t="n">
        <v>27748193.92711242</v>
      </c>
      <c r="AMT6" t="n">
        <v>27024430.3296775</v>
      </c>
      <c r="AMU6" t="n">
        <v>26662418.79634398</v>
      </c>
      <c r="AMV6" t="n">
        <v>26116800.88798978</v>
      </c>
      <c r="AMW6" t="n">
        <v>25104620.7593122</v>
      </c>
      <c r="AMX6" t="n">
        <v>26469505.24350224</v>
      </c>
      <c r="AMY6" t="n">
        <v>26064269.36122055</v>
      </c>
      <c r="AMZ6" t="n">
        <v>27603904.19735677</v>
      </c>
      <c r="ANA6" t="n">
        <v>27020254.34048523</v>
      </c>
      <c r="ANB6" t="n">
        <v>27211626.95570486</v>
      </c>
      <c r="ANC6" t="n">
        <v>26906861.82218591</v>
      </c>
      <c r="AND6" t="n">
        <v>27081891.30794569</v>
      </c>
      <c r="ANE6" t="n">
        <v>26480050.7333161</v>
      </c>
      <c r="ANF6" t="n">
        <v>26233830.63000759</v>
      </c>
      <c r="ANG6" t="n">
        <v>28301826.05798513</v>
      </c>
      <c r="ANH6" t="n">
        <v>25900870.22487831</v>
      </c>
      <c r="ANI6" t="n">
        <v>26183725.79712069</v>
      </c>
      <c r="ANJ6" t="n">
        <v>26811129.15144966</v>
      </c>
      <c r="ANK6" t="n">
        <v>25772571.91044971</v>
      </c>
      <c r="ANL6" t="n">
        <v>26618246.0391518</v>
      </c>
      <c r="ANM6" t="n">
        <v>26811773.85518841</v>
      </c>
      <c r="ANN6" t="n">
        <v>25971648.58803584</v>
      </c>
      <c r="ANO6" t="n">
        <v>25839616.16985682</v>
      </c>
      <c r="ANP6" t="n">
        <v>27328609.53865377</v>
      </c>
      <c r="ANQ6" t="n">
        <v>27365893.51856969</v>
      </c>
      <c r="ANR6" t="n">
        <v>26723558.93345623</v>
      </c>
      <c r="ANS6" t="n">
        <v>27736181.85365079</v>
      </c>
      <c r="ANT6" t="n">
        <v>26468739.77027749</v>
      </c>
      <c r="ANU6" t="n">
        <v>27164745.67770225</v>
      </c>
      <c r="ANV6" t="n">
        <v>26966495.42097837</v>
      </c>
      <c r="ANW6" t="n">
        <v>27994336.87356409</v>
      </c>
      <c r="ANX6" t="n">
        <v>25463693.37511193</v>
      </c>
      <c r="ANY6" t="n">
        <v>27178318.75994577</v>
      </c>
      <c r="ANZ6" t="n">
        <v>25237652.74942038</v>
      </c>
      <c r="AOA6" t="n">
        <v>27160834.52597903</v>
      </c>
      <c r="AOB6" t="n">
        <v>26393545.53831092</v>
      </c>
      <c r="AOC6" t="n">
        <v>25812542.68752169</v>
      </c>
      <c r="AOD6" t="n">
        <v>27221159.67502774</v>
      </c>
      <c r="AOE6" t="n">
        <v>25611845.81532957</v>
      </c>
      <c r="AOF6" t="n">
        <v>26836430.09347755</v>
      </c>
      <c r="AOG6" t="n">
        <v>26978366.55220069</v>
      </c>
      <c r="AOH6" t="n">
        <v>27312364.92279188</v>
      </c>
      <c r="AOI6" t="n">
        <v>27205363.37076686</v>
      </c>
      <c r="AOJ6" t="n">
        <v>26418605.27795057</v>
      </c>
      <c r="AOK6" t="n">
        <v>27310549.64899006</v>
      </c>
      <c r="AOL6" t="n">
        <v>27411941.61966038</v>
      </c>
      <c r="AOM6" t="n">
        <v>28080147.69323237</v>
      </c>
      <c r="AON6" t="n">
        <v>26820820.4366203</v>
      </c>
      <c r="AOO6" t="n">
        <v>28024352.01459245</v>
      </c>
      <c r="AOP6" t="n">
        <v>26960326.39194334</v>
      </c>
      <c r="AOQ6" t="n">
        <v>27768130.73344272</v>
      </c>
      <c r="AOR6" t="n">
        <v>25698223.491035</v>
      </c>
      <c r="AOS6" t="n">
        <v>26320549.16757331</v>
      </c>
      <c r="AOT6" t="n">
        <v>26969304.70356861</v>
      </c>
      <c r="AOU6" t="n">
        <v>26386041.87726305</v>
      </c>
      <c r="AOV6" t="n">
        <v>25132570.17034933</v>
      </c>
      <c r="AOW6" t="n">
        <v>27765426.69601962</v>
      </c>
      <c r="AOX6" t="n">
        <v>26848832.50650185</v>
      </c>
      <c r="AOY6" t="n">
        <v>27057480.48857426</v>
      </c>
      <c r="AOZ6" t="n">
        <v>25807204.51268902</v>
      </c>
      <c r="APA6" t="n">
        <v>26421069.5939072</v>
      </c>
      <c r="APB6" t="n">
        <v>27068432.14465997</v>
      </c>
      <c r="APC6" t="n">
        <v>26512412.48374824</v>
      </c>
      <c r="APD6" t="n">
        <v>25947873.04409874</v>
      </c>
      <c r="APE6" t="n">
        <v>26724196.97096901</v>
      </c>
      <c r="APF6" t="n">
        <v>26043254.13911892</v>
      </c>
      <c r="APG6" t="n">
        <v>27551382.43022308</v>
      </c>
      <c r="APH6" t="n">
        <v>26868883.29111248</v>
      </c>
      <c r="API6" t="n">
        <v>26295282.28997782</v>
      </c>
      <c r="APJ6" t="n">
        <v>26733201.32108259</v>
      </c>
      <c r="APK6" t="n">
        <v>27208366.35888534</v>
      </c>
      <c r="APL6" t="n">
        <v>26571639.5634509</v>
      </c>
      <c r="APM6" t="n">
        <v>25387417.95177986</v>
      </c>
      <c r="APN6" t="n">
        <v>25515457.26565203</v>
      </c>
      <c r="APO6" t="n">
        <v>26873419.55451645</v>
      </c>
      <c r="APP6" t="n">
        <v>27126794.56410563</v>
      </c>
      <c r="APQ6" t="n">
        <v>26823381.41483875</v>
      </c>
      <c r="APR6" t="n">
        <v>25922630.49427036</v>
      </c>
      <c r="APS6" t="n">
        <v>27321923.91345119</v>
      </c>
      <c r="APT6" t="n">
        <v>25316433.37807506</v>
      </c>
      <c r="APU6" t="n">
        <v>26286058.33098228</v>
      </c>
      <c r="APV6" t="n">
        <v>26078689.4178614</v>
      </c>
      <c r="APW6" t="n">
        <v>25283554.95703355</v>
      </c>
      <c r="APX6" t="n">
        <v>26579825.08147256</v>
      </c>
      <c r="APY6" t="n">
        <v>27032111.29155382</v>
      </c>
      <c r="APZ6" t="n">
        <v>27737628.40629282</v>
      </c>
      <c r="AQA6" t="n">
        <v>27392484.00273007</v>
      </c>
      <c r="AQB6" t="n">
        <v>26931128.56039937</v>
      </c>
      <c r="AQC6" t="n">
        <v>26449631.55334307</v>
      </c>
      <c r="AQD6" t="n">
        <v>27087182.90173732</v>
      </c>
      <c r="AQE6" t="n">
        <v>27411905.31558199</v>
      </c>
      <c r="AQF6" t="n">
        <v>26671546.05360543</v>
      </c>
      <c r="AQG6" t="n">
        <v>27316446.35495748</v>
      </c>
      <c r="AQH6" t="n">
        <v>26437993.57501289</v>
      </c>
      <c r="AQI6" t="n">
        <v>27261561.33666314</v>
      </c>
      <c r="AQJ6" t="n">
        <v>27284719.27218648</v>
      </c>
      <c r="AQK6" t="n">
        <v>26661529.76528516</v>
      </c>
      <c r="AQL6" t="n">
        <v>26619523.49603262</v>
      </c>
      <c r="AQM6" t="n">
        <v>26383803.11184314</v>
      </c>
      <c r="AQN6" t="n">
        <v>27064607.46385071</v>
      </c>
      <c r="AQO6" t="n">
        <v>26031799.31602059</v>
      </c>
      <c r="AQP6" t="n">
        <v>24979341.2898488</v>
      </c>
      <c r="AQQ6" t="n">
        <v>26682676.46751045</v>
      </c>
      <c r="AQR6" t="n">
        <v>25316126.04319734</v>
      </c>
      <c r="AQS6" t="n">
        <v>25893303.37017445</v>
      </c>
      <c r="AQT6" t="n">
        <v>28370263.89576371</v>
      </c>
      <c r="AQU6" t="n">
        <v>26801728.88861777</v>
      </c>
      <c r="AQV6" t="n">
        <v>24922513.74436421</v>
      </c>
      <c r="AQW6" t="n">
        <v>26811600.62344237</v>
      </c>
      <c r="AQX6" t="n">
        <v>25520757.57011542</v>
      </c>
      <c r="AQY6" t="n">
        <v>26202856.20800366</v>
      </c>
      <c r="AQZ6" t="n">
        <v>25998820.78907545</v>
      </c>
      <c r="ARA6" t="n">
        <v>26969555.49741966</v>
      </c>
      <c r="ARB6" t="n">
        <v>26702815.72637412</v>
      </c>
      <c r="ARC6" t="n">
        <v>26281724.17082793</v>
      </c>
      <c r="ARD6" t="n">
        <v>27549360.58461474</v>
      </c>
      <c r="ARE6" t="n">
        <v>26916894.94855196</v>
      </c>
      <c r="ARF6" t="n">
        <v>26682690.13025412</v>
      </c>
      <c r="ARG6" t="n">
        <v>26329081.72915265</v>
      </c>
      <c r="ARH6" t="n">
        <v>27189211.04854763</v>
      </c>
      <c r="ARI6" t="n">
        <v>26297044.71171526</v>
      </c>
      <c r="ARJ6" t="n">
        <v>26019156.43965048</v>
      </c>
      <c r="ARK6" t="n">
        <v>26044524.39481455</v>
      </c>
      <c r="ARL6" t="n">
        <v>25938665.98215162</v>
      </c>
      <c r="ARM6" t="n">
        <v>26637839.74859719</v>
      </c>
      <c r="ARN6" t="n">
        <v>26115269.25837936</v>
      </c>
      <c r="ARO6" t="n">
        <v>25834039.19956643</v>
      </c>
      <c r="ARP6" t="n">
        <v>27629153.26473954</v>
      </c>
      <c r="ARQ6" t="n">
        <v>27615674.80624518</v>
      </c>
      <c r="ARR6" t="n">
        <v>26467551.91162181</v>
      </c>
      <c r="ARS6" t="n">
        <v>27787550.69421859</v>
      </c>
      <c r="ART6" t="n">
        <v>28811778.29219797</v>
      </c>
      <c r="ARU6" t="n">
        <v>25709492.96608519</v>
      </c>
      <c r="ARV6" t="n">
        <v>26376881.44838893</v>
      </c>
      <c r="ARW6" t="n">
        <v>27689717.70188588</v>
      </c>
      <c r="ARX6" t="n">
        <v>27463053.49067842</v>
      </c>
      <c r="ARY6" t="n">
        <v>26403438.40551297</v>
      </c>
      <c r="ARZ6" t="n">
        <v>26972006.02075437</v>
      </c>
      <c r="ASA6" t="n">
        <v>25455254.55312875</v>
      </c>
      <c r="ASB6" t="n">
        <v>28086607.63884357</v>
      </c>
      <c r="ASC6" t="n">
        <v>27044016.68911503</v>
      </c>
      <c r="ASD6" t="n">
        <v>26968134.8966743</v>
      </c>
      <c r="ASE6" t="n">
        <v>26492208.90540969</v>
      </c>
      <c r="ASF6" t="n">
        <v>26648707.34177681</v>
      </c>
      <c r="ASG6" t="n">
        <v>25147003.37959998</v>
      </c>
      <c r="ASH6" t="n">
        <v>25503449.43413991</v>
      </c>
      <c r="ASI6" t="n">
        <v>26786842.02059538</v>
      </c>
      <c r="ASJ6" t="n">
        <v>28179049.57772177</v>
      </c>
      <c r="ASK6" t="n">
        <v>27393836.99013308</v>
      </c>
      <c r="ASL6" t="n">
        <v>28531310.0929934</v>
      </c>
      <c r="ASM6" t="n">
        <v>27054419.70209646</v>
      </c>
      <c r="ASN6" t="n">
        <v>26259193.97927053</v>
      </c>
      <c r="ASO6" t="n">
        <v>27146940.95257682</v>
      </c>
      <c r="ASP6" t="n">
        <v>28114009.85329339</v>
      </c>
      <c r="ASQ6" t="n">
        <v>28003883.30577299</v>
      </c>
      <c r="ASR6" t="n">
        <v>26604311.57133299</v>
      </c>
      <c r="ASS6" t="n">
        <v>26592195.16646708</v>
      </c>
      <c r="AST6" t="n">
        <v>25559505.14345771</v>
      </c>
      <c r="ASU6" t="n">
        <v>28047964.79686848</v>
      </c>
      <c r="ASV6" t="n">
        <v>26817201.53600284</v>
      </c>
      <c r="ASW6" t="n">
        <v>27972585.57414369</v>
      </c>
      <c r="ASX6" t="n">
        <v>25299359.51468243</v>
      </c>
      <c r="ASY6" t="n">
        <v>26164328.901481</v>
      </c>
      <c r="ASZ6" t="n">
        <v>26357563.39617769</v>
      </c>
      <c r="ATA6" t="n">
        <v>26075957.9982428</v>
      </c>
      <c r="ATB6" t="n">
        <v>27186683.16701024</v>
      </c>
      <c r="ATC6" t="n">
        <v>27907830.65693532</v>
      </c>
      <c r="ATD6" t="n">
        <v>27401749.19885897</v>
      </c>
      <c r="ATE6" t="n">
        <v>27262278.28268434</v>
      </c>
      <c r="ATF6" t="n">
        <v>26019895.78086779</v>
      </c>
      <c r="ATG6" t="n">
        <v>25702179.52007595</v>
      </c>
      <c r="ATH6" t="n">
        <v>24536642.43754397</v>
      </c>
      <c r="ATI6" t="n">
        <v>25747795.54308967</v>
      </c>
      <c r="ATJ6" t="n">
        <v>27343246.9977271</v>
      </c>
      <c r="ATK6" t="n">
        <v>27196351.71775738</v>
      </c>
      <c r="ATL6" t="n">
        <v>26969412.24887137</v>
      </c>
      <c r="ATM6" t="n">
        <v>26399959.47418128</v>
      </c>
      <c r="ATN6" t="n">
        <v>26114512.15865162</v>
      </c>
      <c r="ATO6" t="n">
        <v>27704669.38259611</v>
      </c>
      <c r="ATP6" t="n">
        <v>25654612.7469589</v>
      </c>
      <c r="ATQ6" t="n">
        <v>27677819.76272862</v>
      </c>
      <c r="ATR6" t="n">
        <v>26858017.9681691</v>
      </c>
      <c r="ATS6" t="n">
        <v>26032640.0476229</v>
      </c>
      <c r="ATT6" t="n">
        <v>26564855.34957211</v>
      </c>
      <c r="ATU6" t="n">
        <v>27398649.97305445</v>
      </c>
      <c r="ATV6" t="n">
        <v>26967659.9140965</v>
      </c>
      <c r="ATW6" t="n">
        <v>27998194.31934225</v>
      </c>
      <c r="ATX6" t="n">
        <v>28074399.64481018</v>
      </c>
      <c r="ATY6" t="n">
        <v>26290646.05751445</v>
      </c>
      <c r="ATZ6" t="n">
        <v>26539094.46836457</v>
      </c>
      <c r="AUA6" t="n">
        <v>26805914.01585907</v>
      </c>
      <c r="AUB6" t="n">
        <v>27247090.90851434</v>
      </c>
      <c r="AUC6" t="n">
        <v>27397226.72855107</v>
      </c>
      <c r="AUD6" t="n">
        <v>27597510.89503615</v>
      </c>
      <c r="AUE6" t="n">
        <v>25875036.95667366</v>
      </c>
      <c r="AUF6" t="n">
        <v>26686414.75606149</v>
      </c>
      <c r="AUG6" t="n">
        <v>26072768.90150802</v>
      </c>
      <c r="AUH6" t="n">
        <v>27344504.50696042</v>
      </c>
      <c r="AUI6" t="n">
        <v>28241388.69412622</v>
      </c>
      <c r="AUJ6" t="n">
        <v>28368091.84593782</v>
      </c>
      <c r="AUK6" t="n">
        <v>27020080.98000498</v>
      </c>
      <c r="AUL6" t="n">
        <v>26582294.03694052</v>
      </c>
      <c r="AUM6" t="n">
        <v>27059483.88681081</v>
      </c>
      <c r="AUN6" t="n">
        <v>26445481.896854</v>
      </c>
      <c r="AUO6" t="n">
        <v>25220671.54503901</v>
      </c>
      <c r="AUP6" t="n">
        <v>25173572.71641208</v>
      </c>
      <c r="AUQ6" t="n">
        <v>26102468.83469271</v>
      </c>
      <c r="AUR6" t="n">
        <v>27373035.97545142</v>
      </c>
      <c r="AUS6" t="n">
        <v>26926190.93672898</v>
      </c>
      <c r="AUT6" t="n">
        <v>25825456.51263824</v>
      </c>
      <c r="AUU6" t="n">
        <v>26163816.70909541</v>
      </c>
      <c r="AUV6" t="n">
        <v>27361309.29820468</v>
      </c>
      <c r="AUW6" t="n">
        <v>26550783.37147813</v>
      </c>
      <c r="AUX6" t="n">
        <v>28523256.27039298</v>
      </c>
      <c r="AUY6" t="n">
        <v>27108423.00786428</v>
      </c>
      <c r="AUZ6" t="n">
        <v>27220728.26103492</v>
      </c>
      <c r="AVA6" t="n">
        <v>27574362.81836708</v>
      </c>
      <c r="AVB6" t="n">
        <v>25958656.88314673</v>
      </c>
      <c r="AVC6" t="n">
        <v>26257208.66272393</v>
      </c>
      <c r="AVD6" t="n">
        <v>27365636.57925936</v>
      </c>
      <c r="AVE6" t="n">
        <v>27469436.93610203</v>
      </c>
      <c r="AVF6" t="n">
        <v>26297535.55187988</v>
      </c>
      <c r="AVG6" t="n">
        <v>26777794.61268932</v>
      </c>
      <c r="AVH6" t="n">
        <v>28649871.97669362</v>
      </c>
      <c r="AVI6" t="n">
        <v>26446678.37999536</v>
      </c>
      <c r="AVJ6" t="n">
        <v>26766722.67994234</v>
      </c>
      <c r="AVK6" t="n">
        <v>25340572.05173478</v>
      </c>
      <c r="AVL6" t="n">
        <v>26957827.05654117</v>
      </c>
      <c r="AVM6" t="n">
        <v>25569333.05872655</v>
      </c>
      <c r="AVN6" t="n">
        <v>26518868.1617808</v>
      </c>
      <c r="AVO6" t="n">
        <v>26429036.00821075</v>
      </c>
      <c r="AVP6" t="n">
        <v>27011451.48095994</v>
      </c>
      <c r="AVQ6" t="n">
        <v>26713215.57687961</v>
      </c>
      <c r="AVR6" t="n">
        <v>26743863.75374274</v>
      </c>
      <c r="AVS6" t="n">
        <v>26024894.01504903</v>
      </c>
      <c r="AVT6" t="n">
        <v>25842964.0048551</v>
      </c>
      <c r="AVU6" t="n">
        <v>26417719.46328747</v>
      </c>
      <c r="AVV6" t="n">
        <v>26380582.89172322</v>
      </c>
      <c r="AVW6" t="n">
        <v>27520401.42668314</v>
      </c>
      <c r="AVX6" t="n">
        <v>26750351.53200069</v>
      </c>
      <c r="AVY6" t="n">
        <v>26694152.44083832</v>
      </c>
      <c r="AVZ6" t="n">
        <v>25995899.23761224</v>
      </c>
      <c r="AWA6" t="n">
        <v>27058238.96545317</v>
      </c>
      <c r="AWB6" t="n">
        <v>26339895.23351843</v>
      </c>
      <c r="AWC6" t="n">
        <v>26734871.19400402</v>
      </c>
      <c r="AWD6" t="n">
        <v>25927569.73889137</v>
      </c>
      <c r="AWE6" t="n">
        <v>27971491.61345116</v>
      </c>
      <c r="AWF6" t="n">
        <v>25964489.82385971</v>
      </c>
      <c r="AWG6" t="n">
        <v>26099644.84949457</v>
      </c>
      <c r="AWH6" t="n">
        <v>26046864.85346845</v>
      </c>
      <c r="AWI6" t="n">
        <v>26937434.93390197</v>
      </c>
      <c r="AWJ6" t="n">
        <v>25806856.5791378</v>
      </c>
      <c r="AWK6" t="n">
        <v>26896523.3663125</v>
      </c>
      <c r="AWL6" t="n">
        <v>27785648.77872605</v>
      </c>
      <c r="AWM6" t="n">
        <v>26633974.59790976</v>
      </c>
      <c r="AWN6" t="n">
        <v>25973334.40616133</v>
      </c>
      <c r="AWO6" t="n">
        <v>26781532.69773014</v>
      </c>
      <c r="AWP6" t="n">
        <v>26531668.27822416</v>
      </c>
      <c r="AWQ6" t="n">
        <v>25650056.29973391</v>
      </c>
      <c r="AWR6" t="n">
        <v>27282615.52537755</v>
      </c>
      <c r="AWS6" t="n">
        <v>25589698.58354948</v>
      </c>
      <c r="AWT6" t="n">
        <v>27321808.25813466</v>
      </c>
      <c r="AWU6" t="n">
        <v>26719154.18898903</v>
      </c>
      <c r="AWV6" t="n">
        <v>26935401.65825994</v>
      </c>
      <c r="AWW6" t="n">
        <v>26859148.77118935</v>
      </c>
      <c r="AWX6" t="n">
        <v>25759204.97675277</v>
      </c>
      <c r="AWY6" t="n">
        <v>26849380.94811623</v>
      </c>
      <c r="AWZ6" t="n">
        <v>26322315.42184076</v>
      </c>
      <c r="AXA6" t="n">
        <v>26872374.58295666</v>
      </c>
      <c r="AXB6" t="n">
        <v>26661458.92751998</v>
      </c>
      <c r="AXC6" t="n">
        <v>27290389.15935121</v>
      </c>
      <c r="AXD6" t="n">
        <v>26690250.99167661</v>
      </c>
      <c r="AXE6" t="n">
        <v>26382200.24638702</v>
      </c>
      <c r="AXF6" t="n">
        <v>27776486.46030252</v>
      </c>
      <c r="AXG6" t="n">
        <v>27754003.8515077</v>
      </c>
      <c r="AXH6" t="n">
        <v>27540993.708136</v>
      </c>
      <c r="AXI6" t="n">
        <v>27098220.98014845</v>
      </c>
      <c r="AXJ6" t="n">
        <v>26914063.64383847</v>
      </c>
      <c r="AXK6" t="n">
        <v>28364300.86663238</v>
      </c>
      <c r="AXL6" t="n">
        <v>26448823.7997511</v>
      </c>
      <c r="AXM6" t="n">
        <v>24892894.27462647</v>
      </c>
      <c r="AXN6" t="n">
        <v>26316626.89052068</v>
      </c>
      <c r="AXO6" t="n">
        <v>25945852.73721167</v>
      </c>
      <c r="AXP6" t="n">
        <v>26203956.43717965</v>
      </c>
      <c r="AXQ6" t="n">
        <v>26758365.04693881</v>
      </c>
      <c r="AXR6" t="n">
        <v>26510161.71745759</v>
      </c>
      <c r="AXS6" t="n">
        <v>25923028.20499409</v>
      </c>
      <c r="AXT6" t="n">
        <v>26768345.99606103</v>
      </c>
      <c r="AXU6" t="n">
        <v>26770108.66760142</v>
      </c>
      <c r="AXV6" t="n">
        <v>27376493.39487251</v>
      </c>
      <c r="AXW6" t="n">
        <v>26815818.78703824</v>
      </c>
      <c r="AXX6" t="n">
        <v>27413144.00552951</v>
      </c>
      <c r="AXY6" t="n">
        <v>26284146.14214655</v>
      </c>
      <c r="AXZ6" t="n">
        <v>26345673.17803238</v>
      </c>
      <c r="AYA6" t="n">
        <v>27058765.51659514</v>
      </c>
      <c r="AYB6" t="n">
        <v>27359848.69799946</v>
      </c>
      <c r="AYC6" t="n">
        <v>25966809.39961594</v>
      </c>
      <c r="AYD6" t="n">
        <v>27983022.95031961</v>
      </c>
      <c r="AYE6" t="n">
        <v>26742982.11951681</v>
      </c>
      <c r="AYF6" t="n">
        <v>27235828.85954151</v>
      </c>
      <c r="AYG6" t="n">
        <v>26794968.7249104</v>
      </c>
      <c r="AYH6" t="n">
        <v>26494663.22766594</v>
      </c>
      <c r="AYI6" t="n">
        <v>26463910.43160847</v>
      </c>
      <c r="AYJ6" t="n">
        <v>26431684.32463144</v>
      </c>
      <c r="AYK6" t="n">
        <v>25345377.81098589</v>
      </c>
      <c r="AYL6" t="n">
        <v>28328003.79508768</v>
      </c>
      <c r="AYM6" t="n">
        <v>26044645.74763911</v>
      </c>
      <c r="AYN6" t="n">
        <v>25413924.32255849</v>
      </c>
      <c r="AYO6" t="n">
        <v>26076811.59804547</v>
      </c>
      <c r="AYP6" t="n">
        <v>24890545.56514311</v>
      </c>
      <c r="AYQ6" t="n">
        <v>27025102.31347317</v>
      </c>
      <c r="AYR6" t="n">
        <v>26512969.96078856</v>
      </c>
      <c r="AYS6" t="n">
        <v>27718830.70878617</v>
      </c>
      <c r="AYT6" t="n">
        <v>28146574.49828128</v>
      </c>
      <c r="AYU6" t="n">
        <v>25800946.95299067</v>
      </c>
      <c r="AYV6" t="n">
        <v>27346140.15451503</v>
      </c>
      <c r="AYW6" t="n">
        <v>26262589.64432555</v>
      </c>
      <c r="AYX6" t="n">
        <v>26797303.77745599</v>
      </c>
      <c r="AYY6" t="n">
        <v>26261053.52182381</v>
      </c>
      <c r="AYZ6" t="n">
        <v>27065092.56067634</v>
      </c>
      <c r="AZA6" t="n">
        <v>26548685.8934794</v>
      </c>
      <c r="AZB6" t="n">
        <v>27018407.05853511</v>
      </c>
      <c r="AZC6" t="n">
        <v>27164832.84451868</v>
      </c>
      <c r="AZD6" t="n">
        <v>26829327.13104126</v>
      </c>
      <c r="AZE6" t="n">
        <v>25768267.78454562</v>
      </c>
      <c r="AZF6" t="n">
        <v>27226868.48910724</v>
      </c>
      <c r="AZG6" t="n">
        <v>26844498.79137946</v>
      </c>
      <c r="AZH6" t="n">
        <v>26664512.2991826</v>
      </c>
      <c r="AZI6" t="n">
        <v>28075987.44829646</v>
      </c>
      <c r="AZJ6" t="n">
        <v>26692539.34860867</v>
      </c>
      <c r="AZK6" t="n">
        <v>25560815.94471332</v>
      </c>
      <c r="AZL6" t="n">
        <v>27056816.84335816</v>
      </c>
      <c r="AZM6" t="n">
        <v>25779260.84132255</v>
      </c>
      <c r="AZN6" t="n">
        <v>27460936.93012066</v>
      </c>
      <c r="AZO6" t="n">
        <v>26933565.67431078</v>
      </c>
      <c r="AZP6" t="n">
        <v>27726930.20524885</v>
      </c>
      <c r="AZQ6" t="n">
        <v>25771952.15441883</v>
      </c>
      <c r="AZR6" t="n">
        <v>26210944.66713455</v>
      </c>
      <c r="AZS6" t="n">
        <v>27549703.05819646</v>
      </c>
      <c r="AZT6" t="n">
        <v>26185187.46965241</v>
      </c>
      <c r="AZU6" t="n">
        <v>28935139.31493028</v>
      </c>
      <c r="AZV6" t="n">
        <v>27236577.6458604</v>
      </c>
      <c r="AZW6" t="n">
        <v>25580018.13330629</v>
      </c>
      <c r="AZX6" t="n">
        <v>25905110.43759819</v>
      </c>
      <c r="AZY6" t="n">
        <v>26746050.55070795</v>
      </c>
      <c r="AZZ6" t="n">
        <v>26814047.43504736</v>
      </c>
      <c r="BAA6" t="n">
        <v>25259125.55666027</v>
      </c>
      <c r="BAB6" t="n">
        <v>25527814.50085109</v>
      </c>
      <c r="BAC6" t="n">
        <v>27295588.89749441</v>
      </c>
      <c r="BAD6" t="n">
        <v>27795080.86015827</v>
      </c>
      <c r="BAE6" t="n">
        <v>27242206.82721348</v>
      </c>
      <c r="BAF6" t="n">
        <v>26273834.95670102</v>
      </c>
      <c r="BAG6" t="n">
        <v>27730704.71423969</v>
      </c>
      <c r="BAH6" t="n">
        <v>26943196.27796267</v>
      </c>
      <c r="BAI6" t="n">
        <v>27244443.26603964</v>
      </c>
      <c r="BAJ6" t="n">
        <v>25783844.37618621</v>
      </c>
      <c r="BAK6" t="n">
        <v>27030391.02803526</v>
      </c>
      <c r="BAL6" t="n">
        <v>24917109.84325039</v>
      </c>
      <c r="BAM6" t="n">
        <v>25728575.9982613</v>
      </c>
      <c r="BAN6" t="n">
        <v>27358775.57243151</v>
      </c>
      <c r="BAO6" t="n">
        <v>26432157.25248684</v>
      </c>
      <c r="BAP6" t="n">
        <v>25643825.1362324</v>
      </c>
      <c r="BAQ6" t="n">
        <v>25177225.61761224</v>
      </c>
      <c r="BAR6" t="n">
        <v>27275803.35871463</v>
      </c>
      <c r="BAS6" t="n">
        <v>26830205.07771934</v>
      </c>
      <c r="BAT6" t="n">
        <v>26285149.52510799</v>
      </c>
      <c r="BAU6" t="n">
        <v>27036445.80911749</v>
      </c>
      <c r="BAV6" t="n">
        <v>26376114.4863531</v>
      </c>
      <c r="BAW6" t="n">
        <v>25980913.78730282</v>
      </c>
      <c r="BAX6" t="n">
        <v>27535079.531672</v>
      </c>
      <c r="BAY6" t="n">
        <v>27316870.89448664</v>
      </c>
      <c r="BAZ6" t="n">
        <v>27405801.28702488</v>
      </c>
      <c r="BBA6" t="n">
        <v>26524177.61015401</v>
      </c>
      <c r="BBB6" t="n">
        <v>28205838.82127833</v>
      </c>
      <c r="BBC6" t="n">
        <v>25737801.67617986</v>
      </c>
      <c r="BBD6" t="n">
        <v>26506665.90827506</v>
      </c>
      <c r="BBE6" t="n">
        <v>24800033.94547535</v>
      </c>
      <c r="BBF6" t="n">
        <v>26803186.75085089</v>
      </c>
      <c r="BBG6" t="n">
        <v>27888204.37562256</v>
      </c>
      <c r="BBH6" t="n">
        <v>25942255.71378116</v>
      </c>
      <c r="BBI6" t="n">
        <v>26837781.93150662</v>
      </c>
      <c r="BBJ6" t="n">
        <v>27456517.94904234</v>
      </c>
      <c r="BBK6" t="n">
        <v>24962674.45189684</v>
      </c>
      <c r="BBL6" t="n">
        <v>26842762.96224837</v>
      </c>
      <c r="BBM6" t="n">
        <v>25347028.54124767</v>
      </c>
      <c r="BBN6" t="n">
        <v>27493553.00739811</v>
      </c>
      <c r="BBO6" t="n">
        <v>26214171.14926898</v>
      </c>
      <c r="BBP6" t="n">
        <v>27779062.12111307</v>
      </c>
      <c r="BBQ6" t="n">
        <v>26719432.98801795</v>
      </c>
      <c r="BBR6" t="n">
        <v>27266197.01040537</v>
      </c>
      <c r="BBS6" t="n">
        <v>25203760.98674824</v>
      </c>
      <c r="BBT6" t="n">
        <v>28638990.19155705</v>
      </c>
      <c r="BBU6" t="n">
        <v>25708383.95358057</v>
      </c>
      <c r="BBV6" t="n">
        <v>26965575.59922996</v>
      </c>
      <c r="BBW6" t="n">
        <v>27946782.06505316</v>
      </c>
      <c r="BBX6" t="n">
        <v>26437303.28621286</v>
      </c>
      <c r="BBY6" t="n">
        <v>26762866.79657941</v>
      </c>
      <c r="BBZ6" t="n">
        <v>27876115.16760488</v>
      </c>
      <c r="BCA6" t="n">
        <v>25658742.22057213</v>
      </c>
      <c r="BCB6" t="n">
        <v>25996711.78484415</v>
      </c>
      <c r="BCC6" t="n">
        <v>27804161.27767785</v>
      </c>
      <c r="BCD6" t="n">
        <v>26778841.87029938</v>
      </c>
      <c r="BCE6" t="n">
        <v>26718141.66591942</v>
      </c>
      <c r="BCF6" t="n">
        <v>25897777.57742841</v>
      </c>
      <c r="BCG6" t="n">
        <v>27717788.4708801</v>
      </c>
      <c r="BCH6" t="n">
        <v>27426872.17621158</v>
      </c>
      <c r="BCI6" t="n">
        <v>25690919.15202988</v>
      </c>
      <c r="BCJ6" t="n">
        <v>26354856.60030505</v>
      </c>
      <c r="BCK6" t="n">
        <v>26805962.61562847</v>
      </c>
      <c r="BCL6" t="n">
        <v>26648430.60682498</v>
      </c>
      <c r="BCM6" t="n">
        <v>26622894.82922292</v>
      </c>
      <c r="BCN6" t="n">
        <v>26714385.30859961</v>
      </c>
      <c r="BCO6" t="n">
        <v>25411897.30920969</v>
      </c>
      <c r="BCP6" t="n">
        <v>26994944.4021495</v>
      </c>
      <c r="BCQ6" t="n">
        <v>26413175.13365246</v>
      </c>
      <c r="BCR6" t="n">
        <v>28042948.95631031</v>
      </c>
      <c r="BCS6" t="n">
        <v>26141357.57287399</v>
      </c>
      <c r="BCT6" t="n">
        <v>26124570.11867896</v>
      </c>
      <c r="BCU6" t="n">
        <v>27463879.22379028</v>
      </c>
      <c r="BCV6" t="n">
        <v>26258375.79233998</v>
      </c>
      <c r="BCW6" t="n">
        <v>25964319.14617587</v>
      </c>
      <c r="BCX6" t="n">
        <v>26453897.78134665</v>
      </c>
      <c r="BCY6" t="n">
        <v>26636709.18675433</v>
      </c>
      <c r="BCZ6" t="n">
        <v>26924553.53827007</v>
      </c>
      <c r="BDA6" t="n">
        <v>27785496.59813062</v>
      </c>
      <c r="BDB6" t="n">
        <v>27133283.57140522</v>
      </c>
      <c r="BDC6" t="n">
        <v>25518423.51248627</v>
      </c>
      <c r="BDD6" t="n">
        <v>27370965.51943991</v>
      </c>
      <c r="BDE6" t="n">
        <v>27244222.50289822</v>
      </c>
      <c r="BDF6" t="n">
        <v>26027815.95505309</v>
      </c>
      <c r="BDG6" t="n">
        <v>26779119.22990332</v>
      </c>
      <c r="BDH6" t="n">
        <v>26920921.19059841</v>
      </c>
      <c r="BDI6" t="n">
        <v>26395295.59891782</v>
      </c>
      <c r="BDJ6" t="n">
        <v>26863271.95347966</v>
      </c>
      <c r="BDK6" t="n">
        <v>26446762.26768721</v>
      </c>
      <c r="BDL6" t="n">
        <v>26140289.93138113</v>
      </c>
      <c r="BDM6" t="n">
        <v>26717498.16087652</v>
      </c>
      <c r="BDN6" t="n">
        <v>26636419.14941524</v>
      </c>
      <c r="BDO6" t="n">
        <v>27687895.85617934</v>
      </c>
      <c r="BDP6" t="n">
        <v>26410528.47168947</v>
      </c>
      <c r="BDQ6" t="n">
        <v>26154358.72775632</v>
      </c>
      <c r="BDR6" t="n">
        <v>28040433.82137529</v>
      </c>
      <c r="BDS6" t="n">
        <v>27146018.37629592</v>
      </c>
      <c r="BDT6" t="n">
        <v>28559383.06390661</v>
      </c>
      <c r="BDU6" t="n">
        <v>26316377.20697463</v>
      </c>
      <c r="BDV6" t="n">
        <v>26833457.07648486</v>
      </c>
      <c r="BDW6" t="n">
        <v>25133628.3828278</v>
      </c>
      <c r="BDX6" t="n">
        <v>26876153.25319934</v>
      </c>
      <c r="BDY6" t="n">
        <v>26821792.95096478</v>
      </c>
      <c r="BDZ6" t="n">
        <v>25851444.17681494</v>
      </c>
      <c r="BEA6" t="n">
        <v>25001866.46817362</v>
      </c>
      <c r="BEB6" t="n">
        <v>26395049.23332359</v>
      </c>
      <c r="BEC6" t="n">
        <v>27895829.00206968</v>
      </c>
      <c r="BED6" t="n">
        <v>26695255.70215733</v>
      </c>
      <c r="BEE6" t="n">
        <v>26925686.19377496</v>
      </c>
      <c r="BEF6" t="n">
        <v>27532211.00260104</v>
      </c>
      <c r="BEG6" t="n">
        <v>26354142.67063921</v>
      </c>
      <c r="BEH6" t="n">
        <v>26103164.32078333</v>
      </c>
      <c r="BEI6" t="n">
        <v>26600444.6149573</v>
      </c>
      <c r="BEJ6" t="n">
        <v>26875755.76712517</v>
      </c>
      <c r="BEK6" t="n">
        <v>26819325.18070438</v>
      </c>
      <c r="BEL6" t="n">
        <v>27954108.35749061</v>
      </c>
      <c r="BEM6" t="n">
        <v>27406888.01942582</v>
      </c>
      <c r="BEN6" t="n">
        <v>25519498.58187045</v>
      </c>
      <c r="BEO6" t="n">
        <v>26344105.66526014</v>
      </c>
      <c r="BEP6" t="n">
        <v>26494735.35677108</v>
      </c>
      <c r="BEQ6" t="n">
        <v>26114404.1859263</v>
      </c>
      <c r="BER6" t="n">
        <v>26809365.64943699</v>
      </c>
      <c r="BES6" t="n">
        <v>26559480.82312284</v>
      </c>
      <c r="BET6" t="n">
        <v>24758034.31234797</v>
      </c>
      <c r="BEU6" t="n">
        <v>26690386.67908838</v>
      </c>
      <c r="BEV6" t="n">
        <v>27460922.09742915</v>
      </c>
      <c r="BEW6" t="n">
        <v>26063289.93480544</v>
      </c>
      <c r="BEX6" t="n">
        <v>25972475.60456918</v>
      </c>
      <c r="BEY6" t="n">
        <v>26976471.60422096</v>
      </c>
      <c r="BEZ6" t="n">
        <v>26823354.98650981</v>
      </c>
      <c r="BFA6" t="n">
        <v>26259881.5339555</v>
      </c>
      <c r="BFB6" t="n">
        <v>26635914.98275731</v>
      </c>
      <c r="BFC6" t="n">
        <v>27018476.97639784</v>
      </c>
      <c r="BFD6" t="n">
        <v>26063365.75182844</v>
      </c>
      <c r="BFE6" t="n">
        <v>27026898.94462717</v>
      </c>
      <c r="BFF6" t="n">
        <v>26716435.51778137</v>
      </c>
      <c r="BFG6" t="n">
        <v>26695789.60393223</v>
      </c>
      <c r="BFH6" t="n">
        <v>26544856.73784409</v>
      </c>
      <c r="BFI6" t="n">
        <v>25568033.52549999</v>
      </c>
      <c r="BFJ6" t="n">
        <v>26990716.15098371</v>
      </c>
      <c r="BFK6" t="n">
        <v>26017141.1285449</v>
      </c>
      <c r="BFL6" t="n">
        <v>28016095.92628946</v>
      </c>
      <c r="BFM6" t="n">
        <v>25120765.99452952</v>
      </c>
      <c r="BFN6" t="n">
        <v>28270045.88499288</v>
      </c>
      <c r="BFO6" t="n">
        <v>26916090.75052778</v>
      </c>
      <c r="BFP6" t="n">
        <v>26869730.02494321</v>
      </c>
      <c r="BFQ6" t="n">
        <v>26425189.12348147</v>
      </c>
      <c r="BFR6" t="n">
        <v>25690437.25593744</v>
      </c>
      <c r="BFS6" t="n">
        <v>27163157.97792837</v>
      </c>
      <c r="BFT6" t="n">
        <v>25082195.82895746</v>
      </c>
      <c r="BFU6" t="n">
        <v>26490366.77477804</v>
      </c>
      <c r="BFV6" t="n">
        <v>26847426.37339108</v>
      </c>
      <c r="BFW6" t="n">
        <v>27532312.48304877</v>
      </c>
      <c r="BFX6" t="n">
        <v>25292262.86667901</v>
      </c>
      <c r="BFY6" t="n">
        <v>25999010.68079889</v>
      </c>
      <c r="BFZ6" t="n">
        <v>26224025.91898011</v>
      </c>
      <c r="BGA6" t="n">
        <v>28060853.65172251</v>
      </c>
      <c r="BGB6" t="n">
        <v>25742462.86057184</v>
      </c>
      <c r="BGC6" t="n">
        <v>25872100.36232531</v>
      </c>
      <c r="BGD6" t="n">
        <v>26187671.84330161</v>
      </c>
      <c r="BGE6" t="n">
        <v>27892223.11640351</v>
      </c>
      <c r="BGF6" t="n">
        <v>25702892.42304663</v>
      </c>
      <c r="BGG6" t="n">
        <v>27501710.66024317</v>
      </c>
      <c r="BGH6" t="n">
        <v>24858482.26353186</v>
      </c>
      <c r="BGI6" t="n">
        <v>25570885.61690744</v>
      </c>
      <c r="BGJ6" t="n">
        <v>26056142.76832519</v>
      </c>
      <c r="BGK6" t="n">
        <v>26646166.60357871</v>
      </c>
      <c r="BGL6" t="n">
        <v>28228564.87791985</v>
      </c>
      <c r="BGM6" t="n">
        <v>28029013.60615568</v>
      </c>
      <c r="BGN6" t="n">
        <v>25739840.0084248</v>
      </c>
      <c r="BGO6" t="n">
        <v>25694350.642749</v>
      </c>
      <c r="BGP6" t="n">
        <v>25485837.41225959</v>
      </c>
      <c r="BGQ6" t="n">
        <v>27507945.27852742</v>
      </c>
      <c r="BGR6" t="n">
        <v>27661435.38617846</v>
      </c>
      <c r="BGS6" t="n">
        <v>27506071.31471919</v>
      </c>
      <c r="BGT6" t="n">
        <v>26967925.61635266</v>
      </c>
      <c r="BGU6" t="n">
        <v>27559264.75511895</v>
      </c>
      <c r="BGV6" t="n">
        <v>28789499.36102828</v>
      </c>
      <c r="BGW6" t="n">
        <v>26471401.4110811</v>
      </c>
      <c r="BGX6" t="n">
        <v>26082592.15495538</v>
      </c>
      <c r="BGY6" t="n">
        <v>24818677.57986897</v>
      </c>
      <c r="BGZ6" t="n">
        <v>26265334.52938383</v>
      </c>
      <c r="BHA6" t="n">
        <v>26241273.37628029</v>
      </c>
      <c r="BHB6" t="n">
        <v>27038749.00868163</v>
      </c>
      <c r="BHC6" t="n">
        <v>26710565.77742241</v>
      </c>
      <c r="BHD6" t="n">
        <v>26386263.34785934</v>
      </c>
      <c r="BHE6" t="n">
        <v>26159387.49049558</v>
      </c>
      <c r="BHF6" t="n">
        <v>26658592.82956693</v>
      </c>
      <c r="BHG6" t="n">
        <v>26696600.11631608</v>
      </c>
      <c r="BHH6" t="n">
        <v>25806635.12818733</v>
      </c>
      <c r="BHI6" t="n">
        <v>26647479.36982848</v>
      </c>
      <c r="BHJ6" t="n">
        <v>27593568.66867185</v>
      </c>
      <c r="BHK6" t="n">
        <v>26680453.77111264</v>
      </c>
      <c r="BHL6" t="n">
        <v>27595228.62001365</v>
      </c>
      <c r="BHM6" t="n">
        <v>26904543.53111071</v>
      </c>
      <c r="BHN6" t="n">
        <v>26494115.20288278</v>
      </c>
      <c r="BHO6" t="n">
        <v>26578754.74482014</v>
      </c>
      <c r="BHP6" t="n">
        <v>25072343.23429689</v>
      </c>
      <c r="BHQ6" t="n">
        <v>26511988.92176815</v>
      </c>
      <c r="BHR6" t="n">
        <v>28927366.44068084</v>
      </c>
      <c r="BHS6" t="n">
        <v>25836740.23833183</v>
      </c>
      <c r="BHT6" t="n">
        <v>27854184.07482006</v>
      </c>
      <c r="BHU6" t="n">
        <v>25902759.98365173</v>
      </c>
      <c r="BHV6" t="n">
        <v>26117604.28688431</v>
      </c>
      <c r="BHW6" t="n">
        <v>26293094.73483773</v>
      </c>
      <c r="BHX6" t="n">
        <v>26239853.61142856</v>
      </c>
      <c r="BHY6" t="n">
        <v>26418044.33070831</v>
      </c>
      <c r="BHZ6" t="n">
        <v>27729105.70768166</v>
      </c>
      <c r="BIA6" t="n">
        <v>28321727.3533195</v>
      </c>
      <c r="BIB6" t="n">
        <v>24706403.59550944</v>
      </c>
      <c r="BIC6" t="n">
        <v>26180984.77623542</v>
      </c>
      <c r="BID6" t="n">
        <v>25634218.67026033</v>
      </c>
      <c r="BIE6" t="n">
        <v>25726107.48125528</v>
      </c>
      <c r="BIF6" t="n">
        <v>26284416.1011526</v>
      </c>
      <c r="BIG6" t="n">
        <v>25593946.24741709</v>
      </c>
      <c r="BIH6" t="n">
        <v>26374640.96895272</v>
      </c>
      <c r="BII6" t="n">
        <v>26328080.51271907</v>
      </c>
      <c r="BIJ6" t="n">
        <v>25531915.56824174</v>
      </c>
      <c r="BIK6" t="n">
        <v>25860915.58225674</v>
      </c>
      <c r="BIL6" t="n">
        <v>27399755.31042051</v>
      </c>
      <c r="BIM6" t="n">
        <v>25844299.32205133</v>
      </c>
      <c r="BIN6" t="n">
        <v>26417504.04735442</v>
      </c>
      <c r="BIO6" t="n">
        <v>26945367.5673914</v>
      </c>
      <c r="BIP6" t="n">
        <v>27134642.87766511</v>
      </c>
      <c r="BIQ6" t="n">
        <v>25921922.47834025</v>
      </c>
      <c r="BIR6" t="n">
        <v>26064661.00611819</v>
      </c>
      <c r="BIS6" t="n">
        <v>26603794.55681983</v>
      </c>
      <c r="BIT6" t="n">
        <v>27848303.03779002</v>
      </c>
      <c r="BIU6" t="n">
        <v>28059861.02654126</v>
      </c>
      <c r="BIV6" t="n">
        <v>26418936.40644578</v>
      </c>
      <c r="BIW6" t="n">
        <v>27545704.19946652</v>
      </c>
      <c r="BIX6" t="n">
        <v>26686745.77096973</v>
      </c>
      <c r="BIY6" t="n">
        <v>26506283.21822067</v>
      </c>
      <c r="BIZ6" t="n">
        <v>27314077.10957915</v>
      </c>
      <c r="BJA6" t="n">
        <v>27819480.94472411</v>
      </c>
      <c r="BJB6" t="n">
        <v>25471877.53119371</v>
      </c>
      <c r="BJC6" t="n">
        <v>26952798.05019578</v>
      </c>
      <c r="BJD6" t="n">
        <v>26100514.26610041</v>
      </c>
      <c r="BJE6" t="n">
        <v>27255443.88530559</v>
      </c>
      <c r="BJF6" t="n">
        <v>26234321.87133405</v>
      </c>
      <c r="BJG6" t="n">
        <v>24757882.10048239</v>
      </c>
      <c r="BJH6" t="n">
        <v>26474033.80050308</v>
      </c>
      <c r="BJI6" t="n">
        <v>27302828.46541671</v>
      </c>
      <c r="BJJ6" t="n">
        <v>25707936.52070331</v>
      </c>
      <c r="BJK6" t="n">
        <v>27721690.55275247</v>
      </c>
      <c r="BJL6" t="n">
        <v>26560932.53513814</v>
      </c>
      <c r="BJM6" t="n">
        <v>27045075.13452247</v>
      </c>
      <c r="BJN6" t="n">
        <v>26560712.77590296</v>
      </c>
      <c r="BJO6" t="n">
        <v>28435841.04909518</v>
      </c>
      <c r="BJP6" t="n">
        <v>25592034.92563974</v>
      </c>
      <c r="BJQ6" t="n">
        <v>27629658.68485516</v>
      </c>
      <c r="BJR6" t="n">
        <v>25233408.46944014</v>
      </c>
      <c r="BJS6" t="n">
        <v>26179059.3839737</v>
      </c>
      <c r="BJT6" t="n">
        <v>27289941.91032131</v>
      </c>
      <c r="BJU6" t="n">
        <v>28109191.46769809</v>
      </c>
      <c r="BJV6" t="n">
        <v>27479103.03998735</v>
      </c>
      <c r="BJW6" t="n">
        <v>25810338.58135199</v>
      </c>
      <c r="BJX6" t="n">
        <v>26298137.91032086</v>
      </c>
      <c r="BJY6" t="n">
        <v>26672407.38964799</v>
      </c>
      <c r="BJZ6" t="n">
        <v>27021716.34175088</v>
      </c>
      <c r="BKA6" t="n">
        <v>27882558.49158753</v>
      </c>
      <c r="BKB6" t="n">
        <v>25876417.78794493</v>
      </c>
      <c r="BKC6" t="n">
        <v>28097822.67323651</v>
      </c>
      <c r="BKD6" t="n">
        <v>25701722.26957668</v>
      </c>
      <c r="BKE6" t="n">
        <v>25321344.61824612</v>
      </c>
      <c r="BKF6" t="n">
        <v>26398507.20962401</v>
      </c>
      <c r="BKG6" t="n">
        <v>25722751.29076038</v>
      </c>
      <c r="BKH6" t="n">
        <v>27231029.03442187</v>
      </c>
      <c r="BKI6" t="n">
        <v>28462277.12269292</v>
      </c>
      <c r="BKJ6" t="n">
        <v>26713068.06808806</v>
      </c>
      <c r="BKK6" t="n">
        <v>25366475.65666347</v>
      </c>
      <c r="BKL6" t="n">
        <v>27430722.4244009</v>
      </c>
      <c r="BKM6" t="n">
        <v>27084135.9235829</v>
      </c>
      <c r="BKN6" t="n">
        <v>27027512.27260768</v>
      </c>
      <c r="BKO6" t="n">
        <v>25513633.33131915</v>
      </c>
      <c r="BKP6" t="n">
        <v>25931181.84403365</v>
      </c>
      <c r="BKQ6" t="n">
        <v>27874709.82729306</v>
      </c>
      <c r="BKR6" t="n">
        <v>25559552.71250018</v>
      </c>
      <c r="BKS6" t="n">
        <v>25926545.50708852</v>
      </c>
      <c r="BKT6" t="n">
        <v>27803457.42085594</v>
      </c>
      <c r="BKU6" t="n">
        <v>27002459.94660848</v>
      </c>
      <c r="BKV6" t="n">
        <v>26484795.94985185</v>
      </c>
      <c r="BKW6" t="n">
        <v>26660629.26610842</v>
      </c>
      <c r="BKX6" t="n">
        <v>27806505.06195289</v>
      </c>
      <c r="BKY6" t="n">
        <v>26520375.51395556</v>
      </c>
      <c r="BKZ6" t="n">
        <v>27308468.27603322</v>
      </c>
      <c r="BLA6" t="n">
        <v>27779118.92313448</v>
      </c>
      <c r="BLB6" t="n">
        <v>28018423.72774633</v>
      </c>
      <c r="BLC6" t="n">
        <v>25816676.58968668</v>
      </c>
      <c r="BLD6" t="n">
        <v>27020462.50615812</v>
      </c>
      <c r="BLE6" t="n">
        <v>26088757.02286991</v>
      </c>
      <c r="BLF6" t="n">
        <v>26768296.10038177</v>
      </c>
      <c r="BLG6" t="n">
        <v>25400926.65639948</v>
      </c>
      <c r="BLH6" t="n">
        <v>27393276.46120776</v>
      </c>
      <c r="BLI6" t="n">
        <v>25727687.70062108</v>
      </c>
      <c r="BLJ6" t="n">
        <v>27645665.75103804</v>
      </c>
      <c r="BLK6" t="n">
        <v>27887311.08602757</v>
      </c>
      <c r="BLL6" t="n">
        <v>27770949.88311524</v>
      </c>
      <c r="BLM6" t="n">
        <v>25675909.63079813</v>
      </c>
      <c r="BLN6" t="n">
        <v>26199301.18606529</v>
      </c>
      <c r="BLO6" t="n">
        <v>27858670.1280229</v>
      </c>
      <c r="BLP6" t="n">
        <v>26430422.75578332</v>
      </c>
      <c r="BLQ6" t="n">
        <v>27966657.36788408</v>
      </c>
      <c r="BLR6" t="n">
        <v>25923994.28654156</v>
      </c>
      <c r="BLS6" t="n">
        <v>27063186.23415356</v>
      </c>
      <c r="BLT6" t="n">
        <v>28365997.75611539</v>
      </c>
      <c r="BLU6" t="n">
        <v>26689074.31043184</v>
      </c>
      <c r="BLV6" t="n">
        <v>25804538.47593542</v>
      </c>
      <c r="BLW6" t="n">
        <v>26479881.24215696</v>
      </c>
      <c r="BLX6" t="n">
        <v>28435796.39160103</v>
      </c>
      <c r="BLY6" t="n">
        <v>27984492.50438073</v>
      </c>
      <c r="BLZ6" t="n">
        <v>26153626.63803605</v>
      </c>
      <c r="BMA6" t="n">
        <v>27230840.91506783</v>
      </c>
      <c r="BMB6" t="n">
        <v>26518061.94243485</v>
      </c>
      <c r="BMC6" t="n">
        <v>26451446.0057504</v>
      </c>
      <c r="BMD6" t="n">
        <v>27710433.16682128</v>
      </c>
      <c r="BME6" t="n">
        <v>25521431.38303464</v>
      </c>
      <c r="BMF6" t="n">
        <v>25323134.90018771</v>
      </c>
      <c r="BMG6" t="n">
        <v>26297811.27952926</v>
      </c>
      <c r="BMH6" t="n">
        <v>26271520.81111165</v>
      </c>
      <c r="BMI6" t="n">
        <v>26954213.67155667</v>
      </c>
      <c r="BMJ6" t="n">
        <v>26414362.96035047</v>
      </c>
      <c r="BMK6" t="n">
        <v>27471041.60653439</v>
      </c>
      <c r="BML6" t="n">
        <v>25498774.57770811</v>
      </c>
      <c r="BMM6" t="n">
        <v>26965843.06993753</v>
      </c>
      <c r="BMN6" t="n">
        <v>25646449.40173735</v>
      </c>
      <c r="BMO6" t="n">
        <v>26574621.34800437</v>
      </c>
      <c r="BMP6" t="n">
        <v>26102658.78129509</v>
      </c>
      <c r="BMQ6" t="n">
        <v>27207394.43911792</v>
      </c>
      <c r="BMR6" t="n">
        <v>27917418.9603617</v>
      </c>
      <c r="BMS6" t="n">
        <v>25478150.80558503</v>
      </c>
      <c r="BMT6" t="n">
        <v>28062541.40385805</v>
      </c>
      <c r="BMU6" t="n">
        <v>25858811.03220215</v>
      </c>
      <c r="BMV6" t="n">
        <v>25318799.87947564</v>
      </c>
      <c r="BMW6" t="n">
        <v>27845516.93868134</v>
      </c>
      <c r="BMX6" t="n">
        <v>26762193.59669374</v>
      </c>
      <c r="BMY6" t="n">
        <v>28279139.29973122</v>
      </c>
      <c r="BMZ6" t="n">
        <v>26086772.21153796</v>
      </c>
      <c r="BNA6" t="n">
        <v>27578235.27536472</v>
      </c>
      <c r="BNB6" t="n">
        <v>26009772.79577905</v>
      </c>
      <c r="BNC6" t="n">
        <v>26788276.64108852</v>
      </c>
      <c r="BND6" t="n">
        <v>28472351.0685345</v>
      </c>
      <c r="BNE6" t="n">
        <v>26519416.65244514</v>
      </c>
      <c r="BNF6" t="n">
        <v>25485140.58290198</v>
      </c>
      <c r="BNG6" t="n">
        <v>26109141.88675414</v>
      </c>
      <c r="BNH6" t="n">
        <v>27797508.5112584</v>
      </c>
      <c r="BNI6" t="n">
        <v>27774008.23437642</v>
      </c>
      <c r="BNJ6" t="n">
        <v>26821376.04576961</v>
      </c>
      <c r="BNK6" t="n">
        <v>26301172.9487372</v>
      </c>
      <c r="BNL6" t="n">
        <v>26679335.875329</v>
      </c>
      <c r="BNM6" t="n">
        <v>26131776.12090114</v>
      </c>
      <c r="BNN6" t="n">
        <v>25274514.00218989</v>
      </c>
      <c r="BNO6" t="n">
        <v>27105483.83068514</v>
      </c>
      <c r="BNP6" t="n">
        <v>26299827.66236641</v>
      </c>
      <c r="BNQ6" t="n">
        <v>26950617.905536</v>
      </c>
      <c r="BNR6" t="n">
        <v>26813176.93773773</v>
      </c>
      <c r="BNS6" t="n">
        <v>26178393.51609366</v>
      </c>
      <c r="BNT6" t="n">
        <v>27450975.89741651</v>
      </c>
      <c r="BNU6" t="n">
        <v>26385637.73241154</v>
      </c>
      <c r="BNV6" t="n">
        <v>25591950.91323596</v>
      </c>
      <c r="BNW6" t="n">
        <v>26359489.43367419</v>
      </c>
      <c r="BNX6" t="n">
        <v>25759560.56171526</v>
      </c>
      <c r="BNY6" t="n">
        <v>26365785.89848844</v>
      </c>
      <c r="BNZ6" t="n">
        <v>27355151.96739136</v>
      </c>
      <c r="BOA6" t="n">
        <v>25917282.94138128</v>
      </c>
      <c r="BOB6" t="n">
        <v>26651805.53039556</v>
      </c>
      <c r="BOC6" t="n">
        <v>25850461.55813771</v>
      </c>
      <c r="BOD6" t="n">
        <v>26970176.2637632</v>
      </c>
      <c r="BOE6" t="n">
        <v>27160961.72049476</v>
      </c>
      <c r="BOF6" t="n">
        <v>27063574.35881189</v>
      </c>
      <c r="BOG6" t="n">
        <v>26354423.17172221</v>
      </c>
      <c r="BOH6" t="n">
        <v>26326900.17971848</v>
      </c>
      <c r="BOI6" t="n">
        <v>27807709.82995979</v>
      </c>
      <c r="BOJ6" t="n">
        <v>25447315.46321827</v>
      </c>
      <c r="BOK6" t="n">
        <v>27531572.5123301</v>
      </c>
      <c r="BOL6" t="n">
        <v>26410750.68732296</v>
      </c>
      <c r="BOM6" t="n">
        <v>25445694.60537851</v>
      </c>
      <c r="BON6" t="n">
        <v>27241851.74299047</v>
      </c>
      <c r="BOO6" t="n">
        <v>27830134.19381083</v>
      </c>
      <c r="BOP6" t="n">
        <v>26063596.25566414</v>
      </c>
      <c r="BOQ6" t="n">
        <v>26756188.97746012</v>
      </c>
      <c r="BOR6" t="n">
        <v>25852418.95731428</v>
      </c>
      <c r="BOS6" t="n">
        <v>26438419.73907397</v>
      </c>
      <c r="BOT6" t="n">
        <v>25636326.61475778</v>
      </c>
      <c r="BOU6" t="n">
        <v>27127692.57033163</v>
      </c>
      <c r="BOV6" t="n">
        <v>27487052.14458185</v>
      </c>
      <c r="BOW6" t="n">
        <v>27770434.11133988</v>
      </c>
      <c r="BOX6" t="n">
        <v>28078008.72648164</v>
      </c>
      <c r="BOY6" t="n">
        <v>27343415.411639</v>
      </c>
      <c r="BOZ6" t="n">
        <v>26530370.9778072</v>
      </c>
      <c r="BPA6" t="n">
        <v>27461438.15985017</v>
      </c>
      <c r="BPB6" t="n">
        <v>25874743.88695296</v>
      </c>
      <c r="BPC6" t="n">
        <v>26943826.00306696</v>
      </c>
      <c r="BPD6" t="n">
        <v>26222111.44750916</v>
      </c>
      <c r="BPE6" t="n">
        <v>27399695.93973283</v>
      </c>
      <c r="BPF6" t="n">
        <v>28317132.35360151</v>
      </c>
      <c r="BPG6" t="n">
        <v>26277401.87261284</v>
      </c>
      <c r="BPH6" t="n">
        <v>26091688.31603794</v>
      </c>
      <c r="BPI6" t="n">
        <v>28601188.23693055</v>
      </c>
      <c r="BPJ6" t="n">
        <v>27528449.48786853</v>
      </c>
      <c r="BPK6" t="n">
        <v>26570289.78428518</v>
      </c>
      <c r="BPL6" t="n">
        <v>26102319.86800902</v>
      </c>
      <c r="BPM6" t="n">
        <v>26150387.19824604</v>
      </c>
      <c r="BPN6" t="n">
        <v>27199647.1293786</v>
      </c>
      <c r="BPO6" t="n">
        <v>26403329.41247797</v>
      </c>
      <c r="BPP6" t="n">
        <v>26977360.83194522</v>
      </c>
      <c r="BPQ6" t="n">
        <v>27488658.09146044</v>
      </c>
      <c r="BPR6" t="n">
        <v>25590713.67571867</v>
      </c>
      <c r="BPS6" t="n">
        <v>26783816.80168257</v>
      </c>
      <c r="BPT6" t="n">
        <v>25095279.06435161</v>
      </c>
      <c r="BPU6" t="n">
        <v>26512939.16732284</v>
      </c>
      <c r="BPV6" t="n">
        <v>28972065.38022609</v>
      </c>
      <c r="BPW6" t="n">
        <v>26348699.25509344</v>
      </c>
      <c r="BPX6" t="n">
        <v>27544740.44844528</v>
      </c>
      <c r="BPY6" t="n">
        <v>26065838.32680731</v>
      </c>
      <c r="BPZ6" t="n">
        <v>27492301.56667376</v>
      </c>
      <c r="BQA6" t="n">
        <v>27579316.87854403</v>
      </c>
      <c r="BQB6" t="n">
        <v>26277929.26072666</v>
      </c>
      <c r="BQC6" t="n">
        <v>27773921.29933839</v>
      </c>
      <c r="BQD6" t="n">
        <v>26666138.47213962</v>
      </c>
      <c r="BQE6" t="n">
        <v>27209912.77468233</v>
      </c>
      <c r="BQF6" t="n">
        <v>26329150.93868684</v>
      </c>
      <c r="BQG6" t="n">
        <v>25680632.61307264</v>
      </c>
      <c r="BQH6" t="n">
        <v>26210015.69483986</v>
      </c>
      <c r="BQI6" t="n">
        <v>26325901.96698398</v>
      </c>
      <c r="BQJ6" t="n">
        <v>26087583.32479519</v>
      </c>
      <c r="BQK6" t="n">
        <v>25520034.91488158</v>
      </c>
      <c r="BQL6" t="n">
        <v>26497166.31483388</v>
      </c>
      <c r="BQM6" t="n">
        <v>26055246.71051751</v>
      </c>
      <c r="BQN6" t="n">
        <v>27757552.21348237</v>
      </c>
      <c r="BQO6" t="n">
        <v>27402904.4455078</v>
      </c>
      <c r="BQP6" t="n">
        <v>27372075.27103642</v>
      </c>
      <c r="BQQ6" t="n">
        <v>26842017.56279315</v>
      </c>
      <c r="BQR6" t="n">
        <v>27009747.28027999</v>
      </c>
      <c r="BQS6" t="n">
        <v>27439229.92479279</v>
      </c>
      <c r="BQT6" t="n">
        <v>25730294.02005439</v>
      </c>
      <c r="BQU6" t="n">
        <v>26576818.8940971</v>
      </c>
      <c r="BQV6" t="n">
        <v>26371411.10135648</v>
      </c>
      <c r="BQW6" t="n">
        <v>26763643.28140011</v>
      </c>
      <c r="BQX6" t="n">
        <v>27062214.95745175</v>
      </c>
      <c r="BQY6" t="n">
        <v>27449694.63808757</v>
      </c>
      <c r="BQZ6" t="n">
        <v>25816113.2008548</v>
      </c>
      <c r="BRA6" t="n">
        <v>25994267.72593417</v>
      </c>
      <c r="BRB6" t="n">
        <v>27309896.08614055</v>
      </c>
      <c r="BRC6" t="n">
        <v>26677410.85675633</v>
      </c>
      <c r="BRD6" t="n">
        <v>26755537.51966333</v>
      </c>
      <c r="BRE6" t="n">
        <v>26047719.55306821</v>
      </c>
      <c r="BRF6" t="n">
        <v>25152464.14406337</v>
      </c>
      <c r="BRG6" t="n">
        <v>25768652.24434223</v>
      </c>
      <c r="BRH6" t="n">
        <v>26241518.46909711</v>
      </c>
      <c r="BRI6" t="n">
        <v>27496875.0193624</v>
      </c>
      <c r="BRJ6" t="n">
        <v>26426752.39131423</v>
      </c>
      <c r="BRK6" t="n">
        <v>28023590.50477098</v>
      </c>
      <c r="BRL6" t="n">
        <v>27180200.35504738</v>
      </c>
      <c r="BRM6" t="n">
        <v>26045593.46607897</v>
      </c>
      <c r="BRN6" t="n">
        <v>28085568.65064555</v>
      </c>
      <c r="BRO6" t="n">
        <v>24964228.5377118</v>
      </c>
      <c r="BRP6" t="n">
        <v>26288536.02272494</v>
      </c>
      <c r="BRQ6" t="n">
        <v>27178166.56068636</v>
      </c>
      <c r="BRR6" t="n">
        <v>26896238.27993717</v>
      </c>
      <c r="BRS6" t="n">
        <v>26702658.2013524</v>
      </c>
      <c r="BRT6" t="n">
        <v>25844563.73343523</v>
      </c>
      <c r="BRU6" t="n">
        <v>27104490.55793029</v>
      </c>
      <c r="BRV6" t="n">
        <v>27152711.14215726</v>
      </c>
      <c r="BRW6" t="n">
        <v>27416042.34276765</v>
      </c>
      <c r="BRX6" t="n">
        <v>26108185.47633647</v>
      </c>
      <c r="BRY6" t="n">
        <v>26394513.7054188</v>
      </c>
      <c r="BRZ6" t="n">
        <v>27353586.44334247</v>
      </c>
      <c r="BSA6" t="n">
        <v>27869676.57251473</v>
      </c>
      <c r="BSB6" t="n">
        <v>26183368.78316371</v>
      </c>
      <c r="BSC6" t="n">
        <v>26055858.21284623</v>
      </c>
      <c r="BSD6" t="n">
        <v>27738738.37564088</v>
      </c>
      <c r="BSE6" t="n">
        <v>26891232.0884254</v>
      </c>
      <c r="BSF6" t="n">
        <v>27416662.19864888</v>
      </c>
      <c r="BSG6" t="n">
        <v>26634137.0944114</v>
      </c>
      <c r="BSH6" t="n">
        <v>27906092.86991739</v>
      </c>
      <c r="BSI6" t="n">
        <v>26539501.98226604</v>
      </c>
      <c r="BSJ6" t="n">
        <v>25796499.25773781</v>
      </c>
      <c r="BSK6" t="n">
        <v>26740745.55595905</v>
      </c>
      <c r="BSL6" t="n">
        <v>26618093.23978926</v>
      </c>
      <c r="BSM6" t="n">
        <v>27009071.10033441</v>
      </c>
      <c r="BSN6" t="n">
        <v>26939922.93487079</v>
      </c>
      <c r="BSO6" t="n">
        <v>25861453.70711333</v>
      </c>
      <c r="BSP6" t="n">
        <v>26455004.49889145</v>
      </c>
      <c r="BSQ6" t="n">
        <v>28275266.11260926</v>
      </c>
      <c r="BSR6" t="n">
        <v>26486321.92712404</v>
      </c>
      <c r="BSS6" t="n">
        <v>26063945.80527093</v>
      </c>
      <c r="BST6" t="n">
        <v>26901891.43400485</v>
      </c>
      <c r="BSU6" t="n">
        <v>26219259.03410754</v>
      </c>
      <c r="BSV6" t="n">
        <v>26720063.88040406</v>
      </c>
      <c r="BSW6" t="n">
        <v>26500480.69292622</v>
      </c>
      <c r="BSX6" t="n">
        <v>27293417.91991024</v>
      </c>
      <c r="BSY6" t="n">
        <v>26406388.91216612</v>
      </c>
      <c r="BSZ6" t="n">
        <v>26555520.9231566</v>
      </c>
      <c r="BTA6" t="n">
        <v>26206579.01095617</v>
      </c>
      <c r="BTB6" t="n">
        <v>26985794.99751129</v>
      </c>
      <c r="BTC6" t="n">
        <v>27453725.69720129</v>
      </c>
      <c r="BTD6" t="n">
        <v>26671038.17594998</v>
      </c>
      <c r="BTE6" t="n">
        <v>25413400.41713346</v>
      </c>
      <c r="BTF6" t="n">
        <v>26424754.16541198</v>
      </c>
      <c r="BTG6" t="n">
        <v>25845682.32024831</v>
      </c>
      <c r="BTH6" t="n">
        <v>25412696.91238583</v>
      </c>
      <c r="BTI6" t="n">
        <v>26684692.30399109</v>
      </c>
      <c r="BTJ6" t="n">
        <v>25200895.26388541</v>
      </c>
      <c r="BTK6" t="n">
        <v>27498383.29456738</v>
      </c>
      <c r="BTL6" t="n">
        <v>28424635.43869521</v>
      </c>
      <c r="BTM6" t="n">
        <v>26715364.76800054</v>
      </c>
      <c r="BTN6" t="n">
        <v>26853213.15688829</v>
      </c>
      <c r="BTO6" t="n">
        <v>25999016.61319412</v>
      </c>
      <c r="BTP6" t="n">
        <v>26722009.86111954</v>
      </c>
      <c r="BTQ6" t="n">
        <v>27238581.88705715</v>
      </c>
      <c r="BTR6" t="n">
        <v>25859834.785323</v>
      </c>
      <c r="BTS6" t="n">
        <v>26710972.4206777</v>
      </c>
      <c r="BTT6" t="n">
        <v>26713047.66832601</v>
      </c>
      <c r="BTU6" t="n">
        <v>27340657.58334495</v>
      </c>
      <c r="BTV6" t="n">
        <v>27070230.69952665</v>
      </c>
      <c r="BTW6" t="n">
        <v>27584160.80250791</v>
      </c>
      <c r="BTX6" t="n">
        <v>25315701.46999451</v>
      </c>
      <c r="BTY6" t="n">
        <v>27640821.28234013</v>
      </c>
      <c r="BTZ6" t="n">
        <v>26675762.01154904</v>
      </c>
      <c r="BUA6" t="n">
        <v>25099049.21500999</v>
      </c>
      <c r="BUB6" t="n">
        <v>25877770.38588649</v>
      </c>
      <c r="BUC6" t="n">
        <v>25941438.9727524</v>
      </c>
      <c r="BUD6" t="n">
        <v>25601339.83911373</v>
      </c>
      <c r="BUE6" t="n">
        <v>27900918.61371933</v>
      </c>
      <c r="BUF6" t="n">
        <v>27080653.0197752</v>
      </c>
      <c r="BUG6" t="n">
        <v>26054198.96557351</v>
      </c>
      <c r="BUH6" t="n">
        <v>27065716.73952217</v>
      </c>
      <c r="BUI6" t="n">
        <v>26942294.13404457</v>
      </c>
      <c r="BUJ6" t="n">
        <v>27839335.78274148</v>
      </c>
      <c r="BUK6" t="n">
        <v>26642648.90170136</v>
      </c>
      <c r="BUL6" t="n">
        <v>25667702.38870007</v>
      </c>
      <c r="BUM6" t="n">
        <v>27359500.10799593</v>
      </c>
      <c r="BUN6" t="n">
        <v>26335470.4287359</v>
      </c>
      <c r="BUO6" t="n">
        <v>26144433.38855956</v>
      </c>
      <c r="BUP6" t="n">
        <v>26631983.85484008</v>
      </c>
      <c r="BUQ6" t="n">
        <v>27050139.39327985</v>
      </c>
      <c r="BUR6" t="n">
        <v>26734741.27874129</v>
      </c>
      <c r="BUS6" t="n">
        <v>27437904.23652772</v>
      </c>
      <c r="BUT6" t="n">
        <v>26637987.7117562</v>
      </c>
      <c r="BUU6" t="n">
        <v>25332840.06724591</v>
      </c>
      <c r="BUV6" t="n">
        <v>25544827.49237953</v>
      </c>
      <c r="BUW6" t="n">
        <v>27188514.01945142</v>
      </c>
      <c r="BUX6" t="n">
        <v>26499479.38335178</v>
      </c>
      <c r="BUY6" t="n">
        <v>27897508.92510424</v>
      </c>
      <c r="BUZ6" t="n">
        <v>26886704.13405313</v>
      </c>
      <c r="BVA6" t="n">
        <v>26384447.27288141</v>
      </c>
      <c r="BVB6" t="n">
        <v>25570215.56058073</v>
      </c>
      <c r="BVC6" t="n">
        <v>27959193.50511376</v>
      </c>
      <c r="BVD6" t="n">
        <v>25898091.20263914</v>
      </c>
      <c r="BVE6" t="n">
        <v>28290525.68636475</v>
      </c>
      <c r="BVF6" t="n">
        <v>26784310.80458844</v>
      </c>
      <c r="BVG6" t="n">
        <v>28021413.31834444</v>
      </c>
      <c r="BVH6" t="n">
        <v>27466392.49307299</v>
      </c>
      <c r="BVI6" t="n">
        <v>25494057.22208374</v>
      </c>
      <c r="BVJ6" t="n">
        <v>25542809.76050223</v>
      </c>
      <c r="BVK6" t="n">
        <v>27340617.07324281</v>
      </c>
      <c r="BVL6" t="n">
        <v>25874561.20063546</v>
      </c>
      <c r="BVM6" t="n">
        <v>27596053.59846032</v>
      </c>
      <c r="BVN6" t="n">
        <v>25773088.33385301</v>
      </c>
      <c r="BVO6" t="n">
        <v>27376742.41194426</v>
      </c>
      <c r="BVP6" t="n">
        <v>27143788.97669864</v>
      </c>
      <c r="BVQ6" t="n">
        <v>27478292.9491181</v>
      </c>
      <c r="BVR6" t="n">
        <v>25270875.90759737</v>
      </c>
      <c r="BVS6" t="n">
        <v>26752761.244612</v>
      </c>
      <c r="BVT6" t="n">
        <v>26167520.78320386</v>
      </c>
      <c r="BVU6" t="n">
        <v>25702187.28333859</v>
      </c>
      <c r="BVV6" t="n">
        <v>26563733.33516145</v>
      </c>
      <c r="BVW6" t="n">
        <v>25970821.4072974</v>
      </c>
      <c r="BVX6" t="n">
        <v>27442748.53754956</v>
      </c>
      <c r="BVY6" t="n">
        <v>27303841.41325697</v>
      </c>
      <c r="BVZ6" t="n">
        <v>25757152.2249858</v>
      </c>
      <c r="BWA6" t="n">
        <v>26936820.76201522</v>
      </c>
      <c r="BWB6" t="n">
        <v>27273605.0276087</v>
      </c>
      <c r="BWC6" t="n">
        <v>27469721.03637897</v>
      </c>
      <c r="BWD6" t="n">
        <v>25236926.91769755</v>
      </c>
      <c r="BWE6" t="n">
        <v>28346002.62120099</v>
      </c>
      <c r="BWF6" t="n">
        <v>26889393.11709565</v>
      </c>
      <c r="BWG6" t="n">
        <v>27376410.27060079</v>
      </c>
      <c r="BWH6" t="n">
        <v>25167035.774007</v>
      </c>
      <c r="BWI6" t="n">
        <v>26861996.21133723</v>
      </c>
      <c r="BWJ6" t="n">
        <v>26034644.89658163</v>
      </c>
      <c r="BWK6" t="n">
        <v>25651224.74439836</v>
      </c>
      <c r="BWL6" t="n">
        <v>27283465.01790786</v>
      </c>
      <c r="BWM6" t="n">
        <v>25862474.63685948</v>
      </c>
      <c r="BWN6" t="n">
        <v>25457509.99327377</v>
      </c>
      <c r="BWO6" t="n">
        <v>26000444.87503034</v>
      </c>
      <c r="BWP6" t="n">
        <v>27443585.25226978</v>
      </c>
      <c r="BWQ6" t="n">
        <v>26537322.49778154</v>
      </c>
      <c r="BWR6" t="n">
        <v>26272458.38429441</v>
      </c>
      <c r="BWS6" t="n">
        <v>27601922.70994841</v>
      </c>
      <c r="BWT6" t="n">
        <v>26827345.34312874</v>
      </c>
      <c r="BWU6" t="n">
        <v>27249831.71801031</v>
      </c>
      <c r="BWV6" t="n">
        <v>26386410.36547886</v>
      </c>
      <c r="BWW6" t="n">
        <v>27083357.3278596</v>
      </c>
      <c r="BWX6" t="n">
        <v>28145199.65096741</v>
      </c>
      <c r="BWY6" t="n">
        <v>27108849.63130417</v>
      </c>
      <c r="BWZ6" t="n">
        <v>26917485.09749871</v>
      </c>
      <c r="BXA6" t="n">
        <v>26842360.76750539</v>
      </c>
      <c r="BXB6" t="n">
        <v>25958981.21313061</v>
      </c>
      <c r="BXC6" t="n">
        <v>28408865.57371453</v>
      </c>
      <c r="BXD6" t="n">
        <v>25746905.29321875</v>
      </c>
      <c r="BXE6" t="n">
        <v>24841323.49246</v>
      </c>
      <c r="BXF6" t="n">
        <v>26057671.10822366</v>
      </c>
      <c r="BXG6" t="n">
        <v>28203576.54831138</v>
      </c>
      <c r="BXH6" t="n">
        <v>27412122.06116568</v>
      </c>
      <c r="BXI6" t="n">
        <v>27057771.56112577</v>
      </c>
      <c r="BXJ6" t="n">
        <v>27562527.35899217</v>
      </c>
      <c r="BXK6" t="n">
        <v>25724401.40777483</v>
      </c>
      <c r="BXL6" t="n">
        <v>26935449.38264162</v>
      </c>
      <c r="BXM6" t="n">
        <v>26629874.08389504</v>
      </c>
      <c r="BXN6" t="n">
        <v>26887353.67487919</v>
      </c>
      <c r="BXO6" t="n">
        <v>27261344.2515103</v>
      </c>
      <c r="BXP6" t="n">
        <v>24699792.56683705</v>
      </c>
      <c r="BXQ6" t="n">
        <v>25464926.37747125</v>
      </c>
      <c r="BXR6" t="n">
        <v>25832396.55163851</v>
      </c>
      <c r="BXS6" t="n">
        <v>26673260.49716954</v>
      </c>
      <c r="BXT6" t="n">
        <v>25910188.34723809</v>
      </c>
      <c r="BXU6" t="n">
        <v>27867105.47133769</v>
      </c>
      <c r="BXV6" t="n">
        <v>28126685.27710484</v>
      </c>
      <c r="BXW6" t="n">
        <v>26812809.0008149</v>
      </c>
      <c r="BXX6" t="n">
        <v>25779084.79678564</v>
      </c>
      <c r="BXY6" t="n">
        <v>26807420.52147043</v>
      </c>
      <c r="BXZ6" t="n">
        <v>26895394.18664806</v>
      </c>
      <c r="BYA6" t="n">
        <v>27593358.67481268</v>
      </c>
      <c r="BYB6" t="n">
        <v>26839827.50042111</v>
      </c>
      <c r="BYC6" t="n">
        <v>26044017.95033021</v>
      </c>
      <c r="BYD6" t="n">
        <v>27318741.02687491</v>
      </c>
      <c r="BYE6" t="n">
        <v>26738108.23906405</v>
      </c>
      <c r="BYF6" t="n">
        <v>25412857.69826807</v>
      </c>
      <c r="BYG6" t="n">
        <v>26720438.26384649</v>
      </c>
      <c r="BYH6" t="n">
        <v>26386764.02622108</v>
      </c>
      <c r="BYI6" t="n">
        <v>27230762.33044761</v>
      </c>
      <c r="BYJ6" t="n">
        <v>28381747.40616031</v>
      </c>
      <c r="BYK6" t="n">
        <v>27893089.91828211</v>
      </c>
      <c r="BYL6" t="n">
        <v>25710880.37543493</v>
      </c>
      <c r="BYM6" t="n">
        <v>26218855.06593725</v>
      </c>
      <c r="BYN6" t="n">
        <v>26527889.73594917</v>
      </c>
      <c r="BYO6" t="n">
        <v>25755733.59082062</v>
      </c>
      <c r="BYP6" t="n">
        <v>25627772.38567523</v>
      </c>
      <c r="BYQ6" t="n">
        <v>27726045.2563278</v>
      </c>
      <c r="BYR6" t="n">
        <v>25958697.4766665</v>
      </c>
      <c r="BYS6" t="n">
        <v>25405750.98631334</v>
      </c>
      <c r="BYT6" t="n">
        <v>25797280.29620613</v>
      </c>
      <c r="BYU6" t="n">
        <v>25345055.66527112</v>
      </c>
      <c r="BYV6" t="n">
        <v>27591073.04051411</v>
      </c>
      <c r="BYW6" t="n">
        <v>26464419.94415702</v>
      </c>
      <c r="BYX6" t="n">
        <v>25258113.17730652</v>
      </c>
      <c r="BYY6" t="n">
        <v>25442177.01940096</v>
      </c>
      <c r="BYZ6" t="n">
        <v>26999080.43265923</v>
      </c>
      <c r="BZA6" t="n">
        <v>27964144.09722303</v>
      </c>
      <c r="BZB6" t="n">
        <v>26276254.37764179</v>
      </c>
      <c r="BZC6" t="n">
        <v>28542553.33061801</v>
      </c>
      <c r="BZD6" t="n">
        <v>27094142.74881181</v>
      </c>
      <c r="BZE6" t="n">
        <v>27443475.30539389</v>
      </c>
      <c r="BZF6" t="n">
        <v>27270633.56745039</v>
      </c>
      <c r="BZG6" t="n">
        <v>25099117.70092364</v>
      </c>
      <c r="BZH6" t="n">
        <v>27207437.56277659</v>
      </c>
      <c r="BZI6" t="n">
        <v>27635884.95495793</v>
      </c>
      <c r="BZJ6" t="n">
        <v>25789520.89052039</v>
      </c>
      <c r="BZK6" t="n">
        <v>28572523.63708911</v>
      </c>
      <c r="BZL6" t="n">
        <v>25775807.32435575</v>
      </c>
      <c r="BZM6" t="n">
        <v>26665347.54898147</v>
      </c>
      <c r="BZN6" t="n">
        <v>26459607.51067124</v>
      </c>
      <c r="BZO6" t="n">
        <v>27544333.7464096</v>
      </c>
      <c r="BZP6" t="n">
        <v>26444238.60297949</v>
      </c>
      <c r="BZQ6" t="n">
        <v>27264695.70711207</v>
      </c>
      <c r="BZR6" t="n">
        <v>26926950.56740655</v>
      </c>
      <c r="BZS6" t="n">
        <v>26183598.36234812</v>
      </c>
      <c r="BZT6" t="n">
        <v>25746274.27268405</v>
      </c>
      <c r="BZU6" t="n">
        <v>26606037.30001147</v>
      </c>
      <c r="BZV6" t="n">
        <v>27073217.57714951</v>
      </c>
      <c r="BZW6" t="n">
        <v>26891534.11036102</v>
      </c>
      <c r="BZX6" t="n">
        <v>27534429.11307134</v>
      </c>
      <c r="BZY6" t="n">
        <v>26779133.7033611</v>
      </c>
      <c r="BZZ6" t="n">
        <v>26661070.09673614</v>
      </c>
      <c r="CAA6" t="n">
        <v>25506479.71640996</v>
      </c>
      <c r="CAB6" t="n">
        <v>26918824.55137729</v>
      </c>
      <c r="CAC6" t="n">
        <v>25950283.0641602</v>
      </c>
      <c r="CAD6" t="n">
        <v>27077189.12406588</v>
      </c>
      <c r="CAE6" t="n">
        <v>25083861.41696095</v>
      </c>
      <c r="CAF6" t="n">
        <v>27200360.62165528</v>
      </c>
      <c r="CAG6" t="n">
        <v>25644593.9063195</v>
      </c>
      <c r="CAH6" t="n">
        <v>25597389.67276327</v>
      </c>
      <c r="CAI6" t="n">
        <v>27229904.58063417</v>
      </c>
      <c r="CAJ6" t="n">
        <v>26694956.93249229</v>
      </c>
      <c r="CAK6" t="n">
        <v>27473732.46920888</v>
      </c>
      <c r="CAL6" t="n">
        <v>27591894.5097169</v>
      </c>
      <c r="CAM6" t="n">
        <v>26467103.27505959</v>
      </c>
      <c r="CAN6" t="n">
        <v>27043840.08168031</v>
      </c>
      <c r="CAO6" t="n">
        <v>25123131.61040299</v>
      </c>
      <c r="CAP6" t="n">
        <v>26441471.11048213</v>
      </c>
      <c r="CAQ6" t="n">
        <v>25365347.38288036</v>
      </c>
      <c r="CAR6" t="n">
        <v>28281095.10097141</v>
      </c>
      <c r="CAS6" t="n">
        <v>26130404.70972888</v>
      </c>
      <c r="CAT6" t="n">
        <v>25875386.56903338</v>
      </c>
      <c r="CAU6" t="n">
        <v>26466712.23534724</v>
      </c>
      <c r="CAV6" t="n">
        <v>26576425.14511349</v>
      </c>
      <c r="CAW6" t="n">
        <v>25863207.53472745</v>
      </c>
      <c r="CAX6" t="n">
        <v>27717909.58537874</v>
      </c>
      <c r="CAY6" t="n">
        <v>25594271.47491982</v>
      </c>
      <c r="CAZ6" t="n">
        <v>26863213.46275949</v>
      </c>
      <c r="CBA6" t="n">
        <v>26803781.76714621</v>
      </c>
      <c r="CBB6" t="n">
        <v>26450660.21228412</v>
      </c>
      <c r="CBC6" t="n">
        <v>27856364.47991027</v>
      </c>
      <c r="CBD6" t="n">
        <v>26736520.59623051</v>
      </c>
      <c r="CBE6" t="n">
        <v>27649942.46326088</v>
      </c>
      <c r="CBF6" t="n">
        <v>27268109.4577907</v>
      </c>
      <c r="CBG6" t="n">
        <v>26400675.97665438</v>
      </c>
      <c r="CBH6" t="n">
        <v>29039792.85663996</v>
      </c>
      <c r="CBI6" t="n">
        <v>26823580.79551497</v>
      </c>
      <c r="CBJ6" t="n">
        <v>27370756.97190189</v>
      </c>
      <c r="CBK6" t="n">
        <v>27255006.51213134</v>
      </c>
      <c r="CBL6" t="n">
        <v>26848490.73564917</v>
      </c>
      <c r="CBM6" t="n">
        <v>26871018.3771087</v>
      </c>
      <c r="CBN6" t="n">
        <v>25692555.173903</v>
      </c>
      <c r="CBO6" t="n">
        <v>27012675.0007667</v>
      </c>
      <c r="CBP6" t="n">
        <v>26059477.56264805</v>
      </c>
      <c r="CBQ6" t="n">
        <v>26455541.86318535</v>
      </c>
      <c r="CBR6" t="n">
        <v>26542047.79746117</v>
      </c>
      <c r="CBS6" t="n">
        <v>26576283.85809704</v>
      </c>
      <c r="CBT6" t="n">
        <v>25971609.69849852</v>
      </c>
      <c r="CBU6" t="n">
        <v>25769273.34738566</v>
      </c>
      <c r="CBV6" t="n">
        <v>26300281.31444386</v>
      </c>
      <c r="CBW6" t="n">
        <v>26415792.84523387</v>
      </c>
      <c r="CBX6" t="n">
        <v>27148736.73426992</v>
      </c>
      <c r="CBY6" t="n">
        <v>26651800.70697097</v>
      </c>
      <c r="CBZ6" t="n">
        <v>26651743.83730485</v>
      </c>
      <c r="CCA6" t="n">
        <v>25385713.67078604</v>
      </c>
      <c r="CCB6" t="n">
        <v>27915866.33425296</v>
      </c>
      <c r="CCC6" t="n">
        <v>27210667.24220816</v>
      </c>
      <c r="CCD6" t="n">
        <v>26598462.96600438</v>
      </c>
      <c r="CCE6" t="n">
        <v>25215804.19443665</v>
      </c>
      <c r="CCF6" t="n">
        <v>27208829.02231041</v>
      </c>
      <c r="CCG6" t="n">
        <v>25879140.24707961</v>
      </c>
      <c r="CCH6" t="n">
        <v>26456129.07711951</v>
      </c>
      <c r="CCI6" t="n">
        <v>25941198.0386726</v>
      </c>
      <c r="CCJ6" t="n">
        <v>27075381.95054411</v>
      </c>
      <c r="CCK6" t="n">
        <v>26827633.16804052</v>
      </c>
      <c r="CCL6" t="n">
        <v>26926972.23606943</v>
      </c>
      <c r="CCM6" t="n">
        <v>25846551.74097256</v>
      </c>
      <c r="CCN6" t="n">
        <v>25593103.0263822</v>
      </c>
      <c r="CCO6" t="n">
        <v>27938727.20923543</v>
      </c>
      <c r="CCP6" t="n">
        <v>26200747.37359387</v>
      </c>
      <c r="CCQ6" t="n">
        <v>27065994.35774855</v>
      </c>
      <c r="CCR6" t="n">
        <v>25871321.05140159</v>
      </c>
      <c r="CCS6" t="n">
        <v>26221896.29305079</v>
      </c>
      <c r="CCT6" t="n">
        <v>27059540.32557582</v>
      </c>
      <c r="CCU6" t="n">
        <v>25408171.32260046</v>
      </c>
      <c r="CCV6" t="n">
        <v>26922289.7714244</v>
      </c>
      <c r="CCW6" t="n">
        <v>25764380.50057381</v>
      </c>
      <c r="CCX6" t="n">
        <v>26522723.17940229</v>
      </c>
      <c r="CCY6" t="n">
        <v>27771368.17305063</v>
      </c>
      <c r="CCZ6" t="n">
        <v>26736152.39197498</v>
      </c>
      <c r="CDA6" t="n">
        <v>27196989.93669502</v>
      </c>
      <c r="CDB6" t="n">
        <v>26742053.81410607</v>
      </c>
      <c r="CDC6" t="n">
        <v>26056032.90472625</v>
      </c>
      <c r="CDD6" t="n">
        <v>26754161.55143192</v>
      </c>
      <c r="CDE6" t="n">
        <v>26118082.42889711</v>
      </c>
      <c r="CDF6" t="n">
        <v>26140814.22033813</v>
      </c>
      <c r="CDG6" t="n">
        <v>25210904.62359782</v>
      </c>
      <c r="CDH6" t="n">
        <v>27552350.47173372</v>
      </c>
      <c r="CDI6" t="n">
        <v>26066537.81871796</v>
      </c>
      <c r="CDJ6" t="n">
        <v>26585112.47695795</v>
      </c>
      <c r="CDK6" t="n">
        <v>25417717.72152816</v>
      </c>
      <c r="CDL6" t="n">
        <v>27592847.32556827</v>
      </c>
      <c r="CDM6" t="n">
        <v>26955434.27179187</v>
      </c>
      <c r="CDN6" t="n">
        <v>26527398.70827619</v>
      </c>
      <c r="CDO6" t="n">
        <v>26177567.83846309</v>
      </c>
      <c r="CDP6" t="n">
        <v>25723713.16946081</v>
      </c>
      <c r="CDQ6" t="n">
        <v>27110801.39500335</v>
      </c>
      <c r="CDR6" t="n">
        <v>26589179.32175422</v>
      </c>
      <c r="CDS6" t="n">
        <v>26638150.52616464</v>
      </c>
      <c r="CDT6" t="n">
        <v>27338783.63525816</v>
      </c>
      <c r="CDU6" t="n">
        <v>26871821.66525173</v>
      </c>
      <c r="CDV6" t="n">
        <v>27327255.11212856</v>
      </c>
      <c r="CDW6" t="n">
        <v>27141161.54096968</v>
      </c>
      <c r="CDX6" t="n">
        <v>26894833.12827007</v>
      </c>
      <c r="CDY6" t="n">
        <v>25832291.57609653</v>
      </c>
      <c r="CDZ6" t="n">
        <v>27403080.361068</v>
      </c>
      <c r="CEA6" t="n">
        <v>27872084.51079331</v>
      </c>
      <c r="CEB6" t="n">
        <v>28523756.36749011</v>
      </c>
      <c r="CEC6" t="n">
        <v>26082462.81446002</v>
      </c>
      <c r="CED6" t="n">
        <v>25282801.22879049</v>
      </c>
      <c r="CEE6" t="n">
        <v>27317092.75085384</v>
      </c>
      <c r="CEF6" t="n">
        <v>26162906.91085696</v>
      </c>
      <c r="CEG6" t="n">
        <v>26216197.55824615</v>
      </c>
      <c r="CEH6" t="n">
        <v>26766455.2568198</v>
      </c>
      <c r="CEI6" t="n">
        <v>26803638.59972171</v>
      </c>
      <c r="CEJ6" t="n">
        <v>26316984.65279537</v>
      </c>
      <c r="CEK6" t="n">
        <v>26405360.75841621</v>
      </c>
      <c r="CEL6" t="n">
        <v>28085409.89310887</v>
      </c>
      <c r="CEM6" t="n">
        <v>27127571.36726533</v>
      </c>
      <c r="CEN6" t="n">
        <v>26248273.58049722</v>
      </c>
      <c r="CEO6" t="n">
        <v>26134422.02809469</v>
      </c>
      <c r="CEP6" t="n">
        <v>24862691.9166029</v>
      </c>
      <c r="CEQ6" t="n">
        <v>27793690.42640697</v>
      </c>
      <c r="CER6" t="n">
        <v>26568955.7248542</v>
      </c>
      <c r="CES6" t="n">
        <v>26489656.56858524</v>
      </c>
      <c r="CET6" t="n">
        <v>26332329.37393288</v>
      </c>
      <c r="CEU6" t="n">
        <v>25845043.29431668</v>
      </c>
      <c r="CEV6" t="n">
        <v>25403296.43749411</v>
      </c>
      <c r="CEW6" t="n">
        <v>27635784.10588105</v>
      </c>
      <c r="CEX6" t="n">
        <v>25473054.90947379</v>
      </c>
      <c r="CEY6" t="n">
        <v>25883962.05107181</v>
      </c>
      <c r="CEZ6" t="n">
        <v>26677686.3934667</v>
      </c>
      <c r="CFA6" t="n">
        <v>25732416.27801671</v>
      </c>
      <c r="CFB6" t="n">
        <v>26027257.48790671</v>
      </c>
      <c r="CFC6" t="n">
        <v>27473025.64332134</v>
      </c>
      <c r="CFD6" t="n">
        <v>27786042.20054135</v>
      </c>
      <c r="CFE6" t="n">
        <v>24976022.24210855</v>
      </c>
      <c r="CFF6" t="n">
        <v>27912780.58067796</v>
      </c>
      <c r="CFG6" t="n">
        <v>27349500.17850881</v>
      </c>
      <c r="CFH6" t="n">
        <v>27819818.59908132</v>
      </c>
      <c r="CFI6" t="n">
        <v>26209186.30141894</v>
      </c>
      <c r="CFJ6" t="n">
        <v>28268405.06799962</v>
      </c>
      <c r="CFK6" t="n">
        <v>26665909.12608286</v>
      </c>
      <c r="CFL6" t="n">
        <v>25560816.49524774</v>
      </c>
      <c r="CFM6" t="n">
        <v>26024029.43964412</v>
      </c>
      <c r="CFN6" t="n">
        <v>26390652.03480758</v>
      </c>
      <c r="CFO6" t="n">
        <v>24996407.34957925</v>
      </c>
      <c r="CFP6" t="n">
        <v>27230323.83906515</v>
      </c>
      <c r="CFQ6" t="n">
        <v>27152092.13149202</v>
      </c>
      <c r="CFR6" t="n">
        <v>26671351.71227549</v>
      </c>
      <c r="CFS6" t="n">
        <v>26208939.71691103</v>
      </c>
      <c r="CFT6" t="n">
        <v>26627079.23167489</v>
      </c>
      <c r="CFU6" t="n">
        <v>26284389.25187163</v>
      </c>
      <c r="CFV6" t="n">
        <v>27910572.67142999</v>
      </c>
      <c r="CFW6" t="n">
        <v>27779157.31939775</v>
      </c>
      <c r="CFX6" t="n">
        <v>27201917.39666281</v>
      </c>
      <c r="CFY6" t="n">
        <v>26333789.47592676</v>
      </c>
      <c r="CFZ6" t="n">
        <v>25866773.7910492</v>
      </c>
      <c r="CGA6" t="n">
        <v>26433242.00249135</v>
      </c>
      <c r="CGB6" t="n">
        <v>26664669.49854727</v>
      </c>
      <c r="CGC6" t="n">
        <v>25682561.94267249</v>
      </c>
      <c r="CGD6" t="n">
        <v>26850858.44862285</v>
      </c>
      <c r="CGE6" t="n">
        <v>26214868.80851528</v>
      </c>
      <c r="CGF6" t="n">
        <v>26915648.9735854</v>
      </c>
      <c r="CGG6" t="n">
        <v>26571993.38887479</v>
      </c>
      <c r="CGH6" t="n">
        <v>26547155.42570034</v>
      </c>
      <c r="CGI6" t="n">
        <v>26605181.71533754</v>
      </c>
      <c r="CGJ6" t="n">
        <v>26016254.68113661</v>
      </c>
      <c r="CGK6" t="n">
        <v>26561713.08970528</v>
      </c>
      <c r="CGL6" t="n">
        <v>26637038.20519665</v>
      </c>
      <c r="CGM6" t="n">
        <v>28609902.62929656</v>
      </c>
      <c r="CGN6" t="n">
        <v>27287829.12866119</v>
      </c>
      <c r="CGO6" t="n">
        <v>26675559.31501722</v>
      </c>
      <c r="CGP6" t="n">
        <v>25710781.56606429</v>
      </c>
      <c r="CGQ6" t="n">
        <v>25779441.42916388</v>
      </c>
      <c r="CGR6" t="n">
        <v>25780697.57721878</v>
      </c>
      <c r="CGS6" t="n">
        <v>26655289.44257306</v>
      </c>
      <c r="CGT6" t="n">
        <v>27268518.89975984</v>
      </c>
      <c r="CGU6" t="n">
        <v>26689213.02445496</v>
      </c>
      <c r="CGV6" t="n">
        <v>26901785.08914576</v>
      </c>
      <c r="CGW6" t="n">
        <v>26334092.16329854</v>
      </c>
      <c r="CGX6" t="n">
        <v>27673277.02730388</v>
      </c>
      <c r="CGY6" t="n">
        <v>28253215.13811105</v>
      </c>
      <c r="CGZ6" t="n">
        <v>26434497.35474319</v>
      </c>
      <c r="CHA6" t="n">
        <v>27566995.48895796</v>
      </c>
      <c r="CHB6" t="n">
        <v>26687088.36318421</v>
      </c>
      <c r="CHC6" t="n">
        <v>27234775.35399367</v>
      </c>
      <c r="CHD6" t="n">
        <v>26422992.29404008</v>
      </c>
      <c r="CHE6" t="n">
        <v>27609190.82294567</v>
      </c>
      <c r="CHF6" t="n">
        <v>25292515.4736586</v>
      </c>
      <c r="CHG6" t="n">
        <v>27716554.25036471</v>
      </c>
      <c r="CHH6" t="n">
        <v>27135886.65022962</v>
      </c>
      <c r="CHI6" t="n">
        <v>26640876.41060751</v>
      </c>
      <c r="CHJ6" t="n">
        <v>26898910.1895073</v>
      </c>
      <c r="CHK6" t="n">
        <v>26708839.37505256</v>
      </c>
      <c r="CHL6" t="n">
        <v>26348672.43986417</v>
      </c>
      <c r="CHM6" t="n">
        <v>24965929.91434097</v>
      </c>
      <c r="CHN6" t="n">
        <v>25796253.24200136</v>
      </c>
      <c r="CHO6" t="n">
        <v>27160736.48987901</v>
      </c>
      <c r="CHP6" t="n">
        <v>26671789.43820322</v>
      </c>
      <c r="CHQ6" t="n">
        <v>27897889.77263695</v>
      </c>
      <c r="CHR6" t="n">
        <v>27202378.3399623</v>
      </c>
      <c r="CHS6" t="n">
        <v>25033679.38347269</v>
      </c>
      <c r="CHT6" t="n">
        <v>27107167.17743266</v>
      </c>
      <c r="CHU6" t="n">
        <v>27830415.44662873</v>
      </c>
      <c r="CHV6" t="n">
        <v>25746102.84618951</v>
      </c>
      <c r="CHW6" t="n">
        <v>27324895.48270516</v>
      </c>
      <c r="CHX6" t="n">
        <v>26869405.03534418</v>
      </c>
      <c r="CHY6" t="n">
        <v>26574219.55308481</v>
      </c>
      <c r="CHZ6" t="n">
        <v>25166770.03312822</v>
      </c>
      <c r="CIA6" t="n">
        <v>26394409.93071858</v>
      </c>
      <c r="CIB6" t="n">
        <v>26834874.5145375</v>
      </c>
      <c r="CIC6" t="n">
        <v>26916391.21888796</v>
      </c>
      <c r="CID6" t="n">
        <v>26842334.17754815</v>
      </c>
      <c r="CIE6" t="n">
        <v>25901917.45542381</v>
      </c>
      <c r="CIF6" t="n">
        <v>27010808.4192802</v>
      </c>
      <c r="CIG6" t="n">
        <v>27637389.78616478</v>
      </c>
      <c r="CIH6" t="n">
        <v>27928093.60861189</v>
      </c>
      <c r="CII6" t="n">
        <v>25111910.52847696</v>
      </c>
      <c r="CIJ6" t="n">
        <v>27308776.9631606</v>
      </c>
      <c r="CIK6" t="n">
        <v>27108988.92160136</v>
      </c>
      <c r="CIL6" t="n">
        <v>26724918.0006527</v>
      </c>
      <c r="CIM6" t="n">
        <v>26877130.60208093</v>
      </c>
      <c r="CIN6" t="n">
        <v>26562210.50874315</v>
      </c>
      <c r="CIO6" t="n">
        <v>26413074.68219414</v>
      </c>
      <c r="CIP6" t="n">
        <v>27529774.68792374</v>
      </c>
      <c r="CIQ6" t="n">
        <v>26272112.94505506</v>
      </c>
      <c r="CIR6" t="n">
        <v>26571892.1758766</v>
      </c>
      <c r="CIS6" t="n">
        <v>27756842.26653563</v>
      </c>
      <c r="CIT6" t="n">
        <v>26588019.58256777</v>
      </c>
      <c r="CIU6" t="n">
        <v>27481133.82483498</v>
      </c>
      <c r="CIV6" t="n">
        <v>27316795.53846285</v>
      </c>
      <c r="CIW6" t="n">
        <v>25720849.41830794</v>
      </c>
      <c r="CIX6" t="n">
        <v>26507514.88575397</v>
      </c>
      <c r="CIY6" t="n">
        <v>25931777.20172692</v>
      </c>
      <c r="CIZ6" t="n">
        <v>26904079.4144935</v>
      </c>
      <c r="CJA6" t="n">
        <v>27055705.63558093</v>
      </c>
      <c r="CJB6" t="n">
        <v>26035029.39450306</v>
      </c>
      <c r="CJC6" t="n">
        <v>26991940.53758637</v>
      </c>
      <c r="CJD6" t="n">
        <v>27181651.23951373</v>
      </c>
      <c r="CJE6" t="n">
        <v>27481457.83420331</v>
      </c>
      <c r="CJF6" t="n">
        <v>27358158.80521513</v>
      </c>
      <c r="CJG6" t="n">
        <v>26323235.54732333</v>
      </c>
      <c r="CJH6" t="n">
        <v>27105066.05813157</v>
      </c>
      <c r="CJI6" t="n">
        <v>28783655.31866402</v>
      </c>
      <c r="CJJ6" t="n">
        <v>25969523.65856779</v>
      </c>
      <c r="CJK6" t="n">
        <v>25013426.05006944</v>
      </c>
      <c r="CJL6" t="n">
        <v>26482488.88588236</v>
      </c>
      <c r="CJM6" t="n">
        <v>27682215.98437294</v>
      </c>
      <c r="CJN6" t="n">
        <v>25891449.75939653</v>
      </c>
      <c r="CJO6" t="n">
        <v>26792258.18966607</v>
      </c>
      <c r="CJP6" t="n">
        <v>26118820.67377107</v>
      </c>
      <c r="CJQ6" t="n">
        <v>26985591.49061011</v>
      </c>
      <c r="CJR6" t="n">
        <v>26985909.52189626</v>
      </c>
      <c r="CJS6" t="n">
        <v>27442819.23442939</v>
      </c>
      <c r="CJT6" t="n">
        <v>26363678.08308921</v>
      </c>
      <c r="CJU6" t="n">
        <v>27214818.71126471</v>
      </c>
      <c r="CJV6" t="n">
        <v>27113715.15611736</v>
      </c>
      <c r="CJW6" t="n">
        <v>27595528.20516578</v>
      </c>
      <c r="CJX6" t="n">
        <v>26720936.93316844</v>
      </c>
      <c r="CJY6" t="n">
        <v>27435679.02526181</v>
      </c>
      <c r="CJZ6" t="n">
        <v>25912344.77181616</v>
      </c>
      <c r="CKA6" t="n">
        <v>28166913.66901689</v>
      </c>
      <c r="CKB6" t="n">
        <v>26353439.43201506</v>
      </c>
      <c r="CKC6" t="n">
        <v>27189244.8805199</v>
      </c>
      <c r="CKD6" t="n">
        <v>26260426.89072086</v>
      </c>
      <c r="CKE6" t="n">
        <v>26506490.09493974</v>
      </c>
      <c r="CKF6" t="n">
        <v>27790795.05449378</v>
      </c>
      <c r="CKG6" t="n">
        <v>27102577.70112491</v>
      </c>
      <c r="CKH6" t="n">
        <v>26710938.66808889</v>
      </c>
      <c r="CKI6" t="n">
        <v>27566121.0957199</v>
      </c>
      <c r="CKJ6" t="n">
        <v>27374797.65388748</v>
      </c>
      <c r="CKK6" t="n">
        <v>27221800.41423054</v>
      </c>
      <c r="CKL6" t="n">
        <v>27808476.81190648</v>
      </c>
      <c r="CKM6" t="n">
        <v>28017314.90672625</v>
      </c>
      <c r="CKN6" t="n">
        <v>26472011.0494718</v>
      </c>
      <c r="CKO6" t="n">
        <v>25282776.46600646</v>
      </c>
      <c r="CKP6" t="n">
        <v>27895531.33522087</v>
      </c>
      <c r="CKQ6" t="n">
        <v>27533235.504006</v>
      </c>
      <c r="CKR6" t="n">
        <v>27300220.77737259</v>
      </c>
      <c r="CKS6" t="n">
        <v>27169658.22347546</v>
      </c>
      <c r="CKT6" t="n">
        <v>27043644.3992056</v>
      </c>
      <c r="CKU6" t="n">
        <v>27314665.67826601</v>
      </c>
      <c r="CKV6" t="n">
        <v>25414236.10544227</v>
      </c>
      <c r="CKW6" t="n">
        <v>26844099.3456322</v>
      </c>
      <c r="CKX6" t="n">
        <v>25975919.39226331</v>
      </c>
      <c r="CKY6" t="n">
        <v>25882885.46464006</v>
      </c>
      <c r="CKZ6" t="n">
        <v>26292577.3345366</v>
      </c>
      <c r="CLA6" t="n">
        <v>28025234.9130256</v>
      </c>
      <c r="CLB6" t="n">
        <v>26209930.22936286</v>
      </c>
      <c r="CLC6" t="n">
        <v>25670378.95891441</v>
      </c>
      <c r="CLD6" t="n">
        <v>26791509.80867496</v>
      </c>
      <c r="CLE6" t="n">
        <v>26678366.26783467</v>
      </c>
      <c r="CLF6" t="n">
        <v>28396238.21206089</v>
      </c>
      <c r="CLG6" t="n">
        <v>27434156.79275697</v>
      </c>
      <c r="CLH6" t="n">
        <v>26637875.99975845</v>
      </c>
      <c r="CLI6" t="n">
        <v>27141533.8259851</v>
      </c>
      <c r="CLJ6" t="n">
        <v>26176005.41064326</v>
      </c>
      <c r="CLK6" t="n">
        <v>27783622.68545855</v>
      </c>
      <c r="CLL6" t="n">
        <v>26602572.34806253</v>
      </c>
      <c r="CLM6" t="n">
        <v>25933116.33624781</v>
      </c>
      <c r="CLN6" t="n">
        <v>25578422.5737667</v>
      </c>
      <c r="CLO6" t="n">
        <v>26604503.04372516</v>
      </c>
      <c r="CLP6" t="n">
        <v>26736156.73452301</v>
      </c>
      <c r="CLQ6" t="n">
        <v>27710762.69210083</v>
      </c>
      <c r="CLR6" t="n">
        <v>26980382.53715768</v>
      </c>
      <c r="CLS6" t="n">
        <v>26845886.42294686</v>
      </c>
      <c r="CLT6" t="n">
        <v>27012672.12636914</v>
      </c>
      <c r="CLU6" t="n">
        <v>26668888.78940193</v>
      </c>
      <c r="CLV6" t="n">
        <v>26153775.56797796</v>
      </c>
      <c r="CLW6" t="n">
        <v>27804479.60972802</v>
      </c>
      <c r="CLX6" t="n">
        <v>26514804.42634633</v>
      </c>
      <c r="CLY6" t="n">
        <v>28076834.61664192</v>
      </c>
      <c r="CLZ6" t="n">
        <v>26608618.809538</v>
      </c>
      <c r="CMA6" t="n">
        <v>27445299.07144301</v>
      </c>
      <c r="CMB6" t="n">
        <v>27925362.06925081</v>
      </c>
      <c r="CMC6" t="n">
        <v>25758018.47277545</v>
      </c>
      <c r="CMD6" t="n">
        <v>26312109.9282642</v>
      </c>
      <c r="CME6" t="n">
        <v>25363192.24889631</v>
      </c>
      <c r="CMF6" t="n">
        <v>25528123.20524804</v>
      </c>
      <c r="CMG6" t="n">
        <v>26963188.43116549</v>
      </c>
      <c r="CMH6" t="n">
        <v>27190533.13581751</v>
      </c>
      <c r="CMI6" t="n">
        <v>27552367.62062064</v>
      </c>
      <c r="CMJ6" t="n">
        <v>25656887.76116005</v>
      </c>
      <c r="CMK6" t="n">
        <v>27757561.8108108</v>
      </c>
      <c r="CML6" t="n">
        <v>26142886.10043012</v>
      </c>
      <c r="CMM6" t="n">
        <v>27560455.95956877</v>
      </c>
      <c r="CMN6" t="n">
        <v>26204912.55306354</v>
      </c>
      <c r="CMO6" t="n">
        <v>26433459.59927426</v>
      </c>
      <c r="CMP6" t="n">
        <v>25841157.12893947</v>
      </c>
      <c r="CMQ6" t="n">
        <v>25262264.96502714</v>
      </c>
      <c r="CMR6" t="n">
        <v>26545172.57439744</v>
      </c>
      <c r="CMS6" t="n">
        <v>26554125.2975203</v>
      </c>
      <c r="CMT6" t="n">
        <v>27705256.7612852</v>
      </c>
      <c r="CMU6" t="n">
        <v>25655210.95268613</v>
      </c>
      <c r="CMV6" t="n">
        <v>26264357.68048475</v>
      </c>
      <c r="CMW6" t="n">
        <v>27890465.92800403</v>
      </c>
      <c r="CMX6" t="n">
        <v>27016698.21746457</v>
      </c>
      <c r="CMY6" t="n">
        <v>26804552.68051975</v>
      </c>
      <c r="CMZ6" t="n">
        <v>26483963.75013437</v>
      </c>
      <c r="CNA6" t="n">
        <v>27911285.78668499</v>
      </c>
      <c r="CNB6" t="n">
        <v>26014240.35582389</v>
      </c>
      <c r="CNC6" t="n">
        <v>26642760.50565901</v>
      </c>
      <c r="CND6" t="n">
        <v>25903549.27647395</v>
      </c>
      <c r="CNE6" t="n">
        <v>26913819.92889372</v>
      </c>
      <c r="CNF6" t="n">
        <v>27060952.86041841</v>
      </c>
      <c r="CNG6" t="n">
        <v>28532712.20192213</v>
      </c>
      <c r="CNH6" t="n">
        <v>25067110.91944488</v>
      </c>
      <c r="CNI6" t="n">
        <v>27195408.36975573</v>
      </c>
      <c r="CNJ6" t="n">
        <v>27800255.21813304</v>
      </c>
      <c r="CNK6" t="n">
        <v>25476361.56309291</v>
      </c>
      <c r="CNL6" t="n">
        <v>26958800.73080944</v>
      </c>
      <c r="CNM6" t="n">
        <v>27029187.33094808</v>
      </c>
      <c r="CNN6" t="n">
        <v>25561936.51227491</v>
      </c>
      <c r="CNO6" t="n">
        <v>26849916.43503506</v>
      </c>
      <c r="CNP6" t="n">
        <v>26242006.81454535</v>
      </c>
      <c r="CNQ6" t="n">
        <v>26445538.39592831</v>
      </c>
      <c r="CNR6" t="n">
        <v>27204506.60555108</v>
      </c>
      <c r="CNS6" t="n">
        <v>27365770.96846838</v>
      </c>
      <c r="CNT6" t="n">
        <v>27127488.76964498</v>
      </c>
      <c r="CNU6" t="n">
        <v>25099715.7228388</v>
      </c>
      <c r="CNV6" t="n">
        <v>26204705.86169089</v>
      </c>
      <c r="CNW6" t="n">
        <v>26542541.1840963</v>
      </c>
      <c r="CNX6" t="n">
        <v>28007051.31312359</v>
      </c>
      <c r="CNY6" t="n">
        <v>26461427.74508923</v>
      </c>
      <c r="CNZ6" t="n">
        <v>25895384.65365823</v>
      </c>
      <c r="COA6" t="n">
        <v>26354927.26118049</v>
      </c>
      <c r="COB6" t="n">
        <v>27564330.69990666</v>
      </c>
      <c r="COC6" t="n">
        <v>29026173.68798923</v>
      </c>
      <c r="COD6" t="n">
        <v>27910908.43759505</v>
      </c>
      <c r="COE6" t="n">
        <v>27371911.10596012</v>
      </c>
      <c r="COF6" t="n">
        <v>25308541.71685505</v>
      </c>
      <c r="COG6" t="n">
        <v>26527074.98302852</v>
      </c>
      <c r="COH6" t="n">
        <v>27130452.40686126</v>
      </c>
      <c r="COI6" t="n">
        <v>26610107.11878192</v>
      </c>
      <c r="COJ6" t="n">
        <v>27572163.5296312</v>
      </c>
      <c r="COK6" t="n">
        <v>25960491.96555284</v>
      </c>
      <c r="COL6" t="n">
        <v>26856172.88506194</v>
      </c>
      <c r="COM6" t="n">
        <v>27933431.75682913</v>
      </c>
      <c r="CON6" t="n">
        <v>26552218.62608751</v>
      </c>
      <c r="COO6" t="n">
        <v>26708953.44546151</v>
      </c>
      <c r="COP6" t="n">
        <v>26598702.66721375</v>
      </c>
      <c r="COQ6" t="n">
        <v>25147554.07537615</v>
      </c>
      <c r="COR6" t="n">
        <v>26679234.51014709</v>
      </c>
      <c r="COS6" t="n">
        <v>25903283.6652132</v>
      </c>
      <c r="COT6" t="n">
        <v>26285174.69056148</v>
      </c>
      <c r="COU6" t="n">
        <v>26233041.85775756</v>
      </c>
      <c r="COV6" t="n">
        <v>26760314.09701256</v>
      </c>
      <c r="COW6" t="n">
        <v>27579537.68860191</v>
      </c>
      <c r="COX6" t="n">
        <v>26474013.21544626</v>
      </c>
      <c r="COY6" t="n">
        <v>26499885.07839032</v>
      </c>
      <c r="COZ6" t="n">
        <v>26745677.79374775</v>
      </c>
      <c r="CPA6" t="n">
        <v>25903034.92900847</v>
      </c>
      <c r="CPB6" t="n">
        <v>26707529.50898492</v>
      </c>
      <c r="CPC6" t="n">
        <v>26381493.72919259</v>
      </c>
      <c r="CPD6" t="n">
        <v>27760227.11807372</v>
      </c>
      <c r="CPE6" t="n">
        <v>27024816.45076608</v>
      </c>
      <c r="CPF6" t="n">
        <v>24840255.96598173</v>
      </c>
      <c r="CPG6" t="n">
        <v>27753811.80173904</v>
      </c>
      <c r="CPH6" t="n">
        <v>27202754.43866773</v>
      </c>
      <c r="CPI6" t="n">
        <v>27102662.84613349</v>
      </c>
      <c r="CPJ6" t="n">
        <v>26355495.21426167</v>
      </c>
      <c r="CPK6" t="n">
        <v>25795770.45546249</v>
      </c>
      <c r="CPL6" t="n">
        <v>26232275.15715991</v>
      </c>
      <c r="CPM6" t="n">
        <v>25915053.88699542</v>
      </c>
      <c r="CPN6" t="n">
        <v>28610478.79649014</v>
      </c>
      <c r="CPO6" t="n">
        <v>26703848.31107736</v>
      </c>
      <c r="CPP6" t="n">
        <v>26601223.70454584</v>
      </c>
      <c r="CPQ6" t="n">
        <v>26708029.29830638</v>
      </c>
      <c r="CPR6" t="n">
        <v>25918737.04700001</v>
      </c>
      <c r="CPS6" t="n">
        <v>26497840.25898065</v>
      </c>
      <c r="CPT6" t="n">
        <v>27439687.88898247</v>
      </c>
      <c r="CPU6" t="n">
        <v>27256315.43043833</v>
      </c>
      <c r="CPV6" t="n">
        <v>26004135.43155034</v>
      </c>
      <c r="CPW6" t="n">
        <v>26432898.26548982</v>
      </c>
      <c r="CPX6" t="n">
        <v>26247546.2834155</v>
      </c>
      <c r="CPY6" t="n">
        <v>25274708.63291132</v>
      </c>
      <c r="CPZ6" t="n">
        <v>26649758.57192458</v>
      </c>
      <c r="CQA6" t="n">
        <v>26438294.74704816</v>
      </c>
      <c r="CQB6" t="n">
        <v>26839940.65398027</v>
      </c>
      <c r="CQC6" t="n">
        <v>26524612.84211105</v>
      </c>
      <c r="CQD6" t="n">
        <v>26810519.82727639</v>
      </c>
      <c r="CQE6" t="n">
        <v>26318831.0436119</v>
      </c>
      <c r="CQF6" t="n">
        <v>25619246.53811867</v>
      </c>
      <c r="CQG6" t="n">
        <v>25938675.81072214</v>
      </c>
      <c r="CQH6" t="n">
        <v>26903189.4736188</v>
      </c>
      <c r="CQI6" t="n">
        <v>26052587.65655068</v>
      </c>
      <c r="CQJ6" t="n">
        <v>25043422.59271658</v>
      </c>
      <c r="CQK6" t="n">
        <v>27256285.05153295</v>
      </c>
      <c r="CQL6" t="n">
        <v>25608046.25962009</v>
      </c>
      <c r="CQM6" t="n">
        <v>26755436.7083251</v>
      </c>
      <c r="CQN6" t="n">
        <v>26065402.19860318</v>
      </c>
      <c r="CQO6" t="n">
        <v>26846007.77770224</v>
      </c>
      <c r="CQP6" t="n">
        <v>26401751.73979671</v>
      </c>
      <c r="CQQ6" t="n">
        <v>25767650.81532107</v>
      </c>
      <c r="CQR6" t="n">
        <v>25429276.37445316</v>
      </c>
      <c r="CQS6" t="n">
        <v>25527776.72080831</v>
      </c>
      <c r="CQT6" t="n">
        <v>26241348.86831798</v>
      </c>
      <c r="CQU6" t="n">
        <v>26077314.30955756</v>
      </c>
      <c r="CQV6" t="n">
        <v>27293158.33652093</v>
      </c>
      <c r="CQW6" t="n">
        <v>27284296.77360726</v>
      </c>
      <c r="CQX6" t="n">
        <v>25418829.14586242</v>
      </c>
      <c r="CQY6" t="n">
        <v>25863750.14327992</v>
      </c>
      <c r="CQZ6" t="n">
        <v>27198166.65152786</v>
      </c>
      <c r="CRA6" t="n">
        <v>26036047.63485525</v>
      </c>
      <c r="CRB6" t="n">
        <v>26177602.26625375</v>
      </c>
      <c r="CRC6" t="n">
        <v>27181706.68025903</v>
      </c>
      <c r="CRD6" t="n">
        <v>28373447.28253797</v>
      </c>
      <c r="CRE6" t="n">
        <v>27394828.4891205</v>
      </c>
      <c r="CRF6" t="n">
        <v>25648523.18064225</v>
      </c>
      <c r="CRG6" t="n">
        <v>25767728.10913803</v>
      </c>
      <c r="CRH6" t="n">
        <v>26273958.90141328</v>
      </c>
      <c r="CRI6" t="n">
        <v>27015445.14384807</v>
      </c>
      <c r="CRJ6" t="n">
        <v>26476272.81118305</v>
      </c>
      <c r="CRK6" t="n">
        <v>25950995.3950568</v>
      </c>
      <c r="CRL6" t="n">
        <v>26041178.76124861</v>
      </c>
      <c r="CRM6" t="n">
        <v>26615399.61276164</v>
      </c>
      <c r="CRN6" t="n">
        <v>26628462.67019892</v>
      </c>
      <c r="CRO6" t="n">
        <v>26115728.30105731</v>
      </c>
      <c r="CRP6" t="n">
        <v>27251880.9226324</v>
      </c>
      <c r="CRQ6" t="n">
        <v>26401583.99406205</v>
      </c>
      <c r="CRR6" t="n">
        <v>27403262.60590493</v>
      </c>
      <c r="CRS6" t="n">
        <v>27534526.31381585</v>
      </c>
      <c r="CRT6" t="n">
        <v>26612989.66510677</v>
      </c>
      <c r="CRU6" t="n">
        <v>26054334.79696661</v>
      </c>
      <c r="CRV6" t="n">
        <v>27551063.19891731</v>
      </c>
      <c r="CRW6" t="n">
        <v>25706216.50797467</v>
      </c>
      <c r="CRX6" t="n">
        <v>26320805.8073443</v>
      </c>
      <c r="CRY6" t="n">
        <v>25864340.75506432</v>
      </c>
      <c r="CRZ6" t="n">
        <v>26506832.69707775</v>
      </c>
      <c r="CSA6" t="n">
        <v>26316658.46128502</v>
      </c>
      <c r="CSB6" t="n">
        <v>26214507.33207656</v>
      </c>
      <c r="CSC6" t="n">
        <v>26227468.88716533</v>
      </c>
      <c r="CSD6" t="n">
        <v>26040716.88855144</v>
      </c>
      <c r="CSE6" t="n">
        <v>27777508.54454897</v>
      </c>
      <c r="CSF6" t="n">
        <v>26881700.0410006</v>
      </c>
      <c r="CSG6" t="n">
        <v>26738600.20554765</v>
      </c>
      <c r="CSH6" t="n">
        <v>26664084.11162317</v>
      </c>
      <c r="CSI6" t="n">
        <v>27018439.62042758</v>
      </c>
      <c r="CSJ6" t="n">
        <v>25646836.18907642</v>
      </c>
      <c r="CSK6" t="n">
        <v>27142989.27887369</v>
      </c>
      <c r="CSL6" t="n">
        <v>25494002.52473601</v>
      </c>
      <c r="CSM6" t="n">
        <v>26702767.78387892</v>
      </c>
      <c r="CSN6" t="n">
        <v>26961550.11709106</v>
      </c>
      <c r="CSO6" t="n">
        <v>27844739.64830287</v>
      </c>
      <c r="CSP6" t="n">
        <v>26028091.59852996</v>
      </c>
      <c r="CSQ6" t="n">
        <v>25815902.27174288</v>
      </c>
      <c r="CSR6" t="n">
        <v>26228864.40959498</v>
      </c>
      <c r="CSS6" t="n">
        <v>26615868.29215514</v>
      </c>
      <c r="CST6" t="n">
        <v>27123628.33313556</v>
      </c>
      <c r="CSU6" t="n">
        <v>26467409.89813092</v>
      </c>
      <c r="CSV6" t="n">
        <v>25775186.92747664</v>
      </c>
      <c r="CSW6" t="n">
        <v>26275112.76307122</v>
      </c>
      <c r="CSX6" t="n">
        <v>26116126.50013288</v>
      </c>
      <c r="CSY6" t="n">
        <v>25178118.39708458</v>
      </c>
      <c r="CSZ6" t="n">
        <v>25444600.28926299</v>
      </c>
      <c r="CTA6" t="n">
        <v>26886893.26669301</v>
      </c>
      <c r="CTB6" t="n">
        <v>25938864.76541059</v>
      </c>
      <c r="CTC6" t="n">
        <v>26687692.36189857</v>
      </c>
      <c r="CTD6" t="n">
        <v>25556556.25921428</v>
      </c>
      <c r="CTE6" t="n">
        <v>27498062.24201186</v>
      </c>
      <c r="CTF6" t="n">
        <v>26259640.88530967</v>
      </c>
      <c r="CTG6" t="n">
        <v>27089166.55476904</v>
      </c>
      <c r="CTH6" t="n">
        <v>26591653.35371967</v>
      </c>
      <c r="CTI6" t="n">
        <v>25293292.86348964</v>
      </c>
      <c r="CTJ6" t="n">
        <v>26938704.15086972</v>
      </c>
      <c r="CTK6" t="n">
        <v>25556576.43877386</v>
      </c>
      <c r="CTL6" t="n">
        <v>27531748.51921029</v>
      </c>
      <c r="CTM6" t="n">
        <v>26844642.27589661</v>
      </c>
      <c r="CTN6" t="n">
        <v>26794375.48518663</v>
      </c>
      <c r="CTO6" t="n">
        <v>26197304.5211954</v>
      </c>
      <c r="CTP6" t="n">
        <v>26588703.16055256</v>
      </c>
      <c r="CTQ6" t="n">
        <v>27060922.79939074</v>
      </c>
      <c r="CTR6" t="n">
        <v>26893163.87403683</v>
      </c>
      <c r="CTS6" t="n">
        <v>28010404.09571063</v>
      </c>
      <c r="CTT6" t="n">
        <v>27429810.58522216</v>
      </c>
      <c r="CTU6" t="n">
        <v>27092461.31578368</v>
      </c>
      <c r="CTV6" t="n">
        <v>27379081.92485534</v>
      </c>
      <c r="CTW6" t="n">
        <v>27091670.98518659</v>
      </c>
      <c r="CTX6" t="n">
        <v>26537598.64319664</v>
      </c>
      <c r="CTY6" t="n">
        <v>26759778.18273994</v>
      </c>
      <c r="CTZ6" t="n">
        <v>27139170.41698826</v>
      </c>
      <c r="CUA6" t="n">
        <v>27812460.11728822</v>
      </c>
      <c r="CUB6" t="n">
        <v>27594310.94495861</v>
      </c>
      <c r="CUC6" t="n">
        <v>27394543.35792063</v>
      </c>
      <c r="CUD6" t="n">
        <v>27495598.74484185</v>
      </c>
      <c r="CUE6" t="n">
        <v>25595024.33569616</v>
      </c>
      <c r="CUF6" t="n">
        <v>27812112.30086766</v>
      </c>
      <c r="CUG6" t="n">
        <v>27217668.63934913</v>
      </c>
      <c r="CUH6" t="n">
        <v>27460723.39444297</v>
      </c>
      <c r="CUI6" t="n">
        <v>25295491.40584986</v>
      </c>
      <c r="CUJ6" t="n">
        <v>27931127.5965062</v>
      </c>
      <c r="CUK6" t="n">
        <v>28477950.37412906</v>
      </c>
      <c r="CUL6" t="n">
        <v>26754816.09755635</v>
      </c>
      <c r="CUM6" t="n">
        <v>25530360.97425944</v>
      </c>
      <c r="CUN6" t="n">
        <v>27868596.39543705</v>
      </c>
      <c r="CUO6" t="n">
        <v>26524608.70410271</v>
      </c>
      <c r="CUP6" t="n">
        <v>25715558.2065836</v>
      </c>
      <c r="CUQ6" t="n">
        <v>25844266.96997508</v>
      </c>
      <c r="CUR6" t="n">
        <v>26933423.65361033</v>
      </c>
      <c r="CUS6" t="n">
        <v>26907570.90187149</v>
      </c>
      <c r="CUT6" t="n">
        <v>26465280.64766629</v>
      </c>
      <c r="CUU6" t="n">
        <v>27751944.2435343</v>
      </c>
      <c r="CUV6" t="n">
        <v>25774871.27840493</v>
      </c>
      <c r="CUW6" t="n">
        <v>27060092.63051169</v>
      </c>
      <c r="CUX6" t="n">
        <v>26790761.27621115</v>
      </c>
      <c r="CUY6" t="n">
        <v>27468060.69029605</v>
      </c>
      <c r="CUZ6" t="n">
        <v>27045855.43612392</v>
      </c>
      <c r="CVA6" t="n">
        <v>28226872.73897609</v>
      </c>
      <c r="CVB6" t="n">
        <v>26955032.26144998</v>
      </c>
      <c r="CVC6" t="n">
        <v>27078647.44643494</v>
      </c>
      <c r="CVD6" t="n">
        <v>25979727.59142258</v>
      </c>
      <c r="CVE6" t="n">
        <v>27601432.30545175</v>
      </c>
      <c r="CVF6" t="n">
        <v>26385408.50771629</v>
      </c>
      <c r="CVG6" t="n">
        <v>25925842.05815955</v>
      </c>
      <c r="CVH6" t="n">
        <v>27176628.54518632</v>
      </c>
      <c r="CVI6" t="n">
        <v>25408185.83341674</v>
      </c>
      <c r="CVJ6" t="n">
        <v>28301248.49888047</v>
      </c>
      <c r="CVK6" t="n">
        <v>26448058.39215787</v>
      </c>
      <c r="CVL6" t="n">
        <v>25945727.6708971</v>
      </c>
      <c r="CVM6" t="n">
        <v>26013983.79328576</v>
      </c>
      <c r="CVN6" t="n">
        <v>26990845.25338373</v>
      </c>
      <c r="CVO6" t="n">
        <v>26196709.46354289</v>
      </c>
      <c r="CVP6" t="n">
        <v>25549972.96093366</v>
      </c>
      <c r="CVQ6" t="n">
        <v>25741145.83859664</v>
      </c>
      <c r="CVR6" t="n">
        <v>28249179.87806067</v>
      </c>
      <c r="CVS6" t="n">
        <v>25705102.99090931</v>
      </c>
      <c r="CVT6" t="n">
        <v>28020912.58183187</v>
      </c>
      <c r="CVU6" t="n">
        <v>27059599.35772084</v>
      </c>
      <c r="CVV6" t="n">
        <v>27188547.8877123</v>
      </c>
      <c r="CVW6" t="n">
        <v>26001598.66194072</v>
      </c>
      <c r="CVX6" t="n">
        <v>26442303.89129047</v>
      </c>
      <c r="CVY6" t="n">
        <v>26055262.8839895</v>
      </c>
      <c r="CVZ6" t="n">
        <v>26177376.82508023</v>
      </c>
      <c r="CWA6" t="n">
        <v>26418736.33883937</v>
      </c>
      <c r="CWB6" t="n">
        <v>26750296.9094129</v>
      </c>
      <c r="CWC6" t="n">
        <v>26904012.55457436</v>
      </c>
      <c r="CWD6" t="n">
        <v>26301614.43544718</v>
      </c>
      <c r="CWE6" t="n">
        <v>26506363.95401575</v>
      </c>
      <c r="CWF6" t="n">
        <v>25980571.41538409</v>
      </c>
      <c r="CWG6" t="n">
        <v>25272947.7860292</v>
      </c>
      <c r="CWH6" t="n">
        <v>27703900.32566357</v>
      </c>
      <c r="CWI6" t="n">
        <v>26144959.4651021</v>
      </c>
      <c r="CWJ6" t="n">
        <v>27166483.90755238</v>
      </c>
      <c r="CWK6" t="n">
        <v>26800669.32584581</v>
      </c>
      <c r="CWL6" t="n">
        <v>27301131.57072727</v>
      </c>
      <c r="CWM6" t="n">
        <v>26528839.50643632</v>
      </c>
      <c r="CWN6" t="n">
        <v>25911881.4475839</v>
      </c>
      <c r="CWO6" t="n">
        <v>28096710.71023192</v>
      </c>
      <c r="CWP6" t="n">
        <v>26459095.89783313</v>
      </c>
      <c r="CWQ6" t="n">
        <v>26784031.60162023</v>
      </c>
      <c r="CWR6" t="n">
        <v>27071759.99984661</v>
      </c>
      <c r="CWS6" t="n">
        <v>27059530.03185602</v>
      </c>
      <c r="CWT6" t="n">
        <v>25928222.24503093</v>
      </c>
      <c r="CWU6" t="n">
        <v>26771305.5301798</v>
      </c>
      <c r="CWV6" t="n">
        <v>26332910.68454746</v>
      </c>
      <c r="CWW6" t="n">
        <v>26982927.80462954</v>
      </c>
      <c r="CWX6" t="n">
        <v>27193991.73443857</v>
      </c>
      <c r="CWY6" t="n">
        <v>25117439.90019385</v>
      </c>
      <c r="CWZ6" t="n">
        <v>26715830.20447375</v>
      </c>
      <c r="CXA6" t="n">
        <v>26551067.90737934</v>
      </c>
      <c r="CXB6" t="n">
        <v>27094993.33961567</v>
      </c>
      <c r="CXC6" t="n">
        <v>27286252.53463649</v>
      </c>
      <c r="CXD6" t="n">
        <v>27060698.27658127</v>
      </c>
      <c r="CXE6" t="n">
        <v>28069269.9612898</v>
      </c>
      <c r="CXF6" t="n">
        <v>25751371.40986396</v>
      </c>
      <c r="CXG6" t="n">
        <v>26063176.67337558</v>
      </c>
      <c r="CXH6" t="n">
        <v>25920671.45135975</v>
      </c>
      <c r="CXI6" t="n">
        <v>26057759.99650431</v>
      </c>
      <c r="CXJ6" t="n">
        <v>26444076.04117042</v>
      </c>
      <c r="CXK6" t="n">
        <v>27522220.82699836</v>
      </c>
      <c r="CXL6" t="n">
        <v>27400204.14219398</v>
      </c>
      <c r="CXM6" t="n">
        <v>25912812.18080587</v>
      </c>
      <c r="CXN6" t="n">
        <v>27503076.6322248</v>
      </c>
      <c r="CXO6" t="n">
        <v>26525617.32339999</v>
      </c>
      <c r="CXP6" t="n">
        <v>27808709.3522564</v>
      </c>
      <c r="CXQ6" t="n">
        <v>27709370.73695422</v>
      </c>
      <c r="CXR6" t="n">
        <v>25907538.15000592</v>
      </c>
      <c r="CXS6" t="n">
        <v>25228228.25522964</v>
      </c>
      <c r="CXT6" t="n">
        <v>28454174.32395981</v>
      </c>
      <c r="CXU6" t="n">
        <v>25492920.87391932</v>
      </c>
      <c r="CXV6" t="n">
        <v>26700833.6452558</v>
      </c>
      <c r="CXW6" t="n">
        <v>26154460.47617014</v>
      </c>
      <c r="CXX6" t="n">
        <v>24850523.4231704</v>
      </c>
      <c r="CXY6" t="n">
        <v>26435381.26515769</v>
      </c>
      <c r="CXZ6" t="n">
        <v>27423198.05792893</v>
      </c>
      <c r="CYA6" t="n">
        <v>26344520.79400281</v>
      </c>
      <c r="CYB6" t="n">
        <v>26398725.05114134</v>
      </c>
      <c r="CYC6" t="n">
        <v>26776542.13308549</v>
      </c>
      <c r="CYD6" t="n">
        <v>25800850.82688896</v>
      </c>
      <c r="CYE6" t="n">
        <v>27173236.29421544</v>
      </c>
      <c r="CYF6" t="n">
        <v>26300090.69705766</v>
      </c>
      <c r="CYG6" t="n">
        <v>27420481.37658616</v>
      </c>
      <c r="CYH6" t="n">
        <v>26959568.51645879</v>
      </c>
      <c r="CYI6" t="n">
        <v>27391371.13761431</v>
      </c>
      <c r="CYJ6" t="n">
        <v>25032124.62562656</v>
      </c>
      <c r="CYK6" t="n">
        <v>26432238.81672925</v>
      </c>
      <c r="CYL6" t="n">
        <v>26230281.47921008</v>
      </c>
      <c r="CYM6" t="n">
        <v>26595959.35157941</v>
      </c>
      <c r="CYN6" t="n">
        <v>26063272.46442329</v>
      </c>
      <c r="CYO6" t="n">
        <v>26644635.6304118</v>
      </c>
      <c r="CYP6" t="n">
        <v>27581333.5356428</v>
      </c>
      <c r="CYQ6" t="n">
        <v>24920545.59834532</v>
      </c>
      <c r="CYR6" t="n">
        <v>27294458.96583305</v>
      </c>
      <c r="CYS6" t="n">
        <v>25117044.21656577</v>
      </c>
      <c r="CYT6" t="n">
        <v>26165696.79452754</v>
      </c>
      <c r="CYU6" t="n">
        <v>27971119.64190209</v>
      </c>
      <c r="CYV6" t="n">
        <v>26994802.71435301</v>
      </c>
      <c r="CYW6" t="n">
        <v>27115877.03428323</v>
      </c>
      <c r="CYX6" t="n">
        <v>26222652.54190703</v>
      </c>
      <c r="CYY6" t="n">
        <v>25631001.93872397</v>
      </c>
      <c r="CYZ6" t="n">
        <v>27162801.31612972</v>
      </c>
      <c r="CZA6" t="n">
        <v>27147580.41742064</v>
      </c>
      <c r="CZB6" t="n">
        <v>25611384.16322208</v>
      </c>
      <c r="CZC6" t="n">
        <v>26188543.39038588</v>
      </c>
      <c r="CZD6" t="n">
        <v>28059098.12446898</v>
      </c>
      <c r="CZE6" t="n">
        <v>26246128.6278592</v>
      </c>
      <c r="CZF6" t="n">
        <v>27497926.37989034</v>
      </c>
      <c r="CZG6" t="n">
        <v>27279711.45310529</v>
      </c>
      <c r="CZH6" t="n">
        <v>25735678.03410744</v>
      </c>
      <c r="CZI6" t="n">
        <v>25701678.32054716</v>
      </c>
      <c r="CZJ6" t="n">
        <v>26090171.72627985</v>
      </c>
      <c r="CZK6" t="n">
        <v>24489894.49256968</v>
      </c>
      <c r="CZL6" t="n">
        <v>25690912.95800327</v>
      </c>
      <c r="CZM6" t="n">
        <v>26538897.95133167</v>
      </c>
      <c r="CZN6" t="n">
        <v>26401190.58150553</v>
      </c>
      <c r="CZO6" t="n">
        <v>27348170.840302</v>
      </c>
      <c r="CZP6" t="n">
        <v>27808112.49107059</v>
      </c>
      <c r="CZQ6" t="n">
        <v>25956670.92931361</v>
      </c>
      <c r="CZR6" t="n">
        <v>26632392.20071628</v>
      </c>
      <c r="CZS6" t="n">
        <v>25922454.55413304</v>
      </c>
      <c r="CZT6" t="n">
        <v>26622874.16813378</v>
      </c>
      <c r="CZU6" t="n">
        <v>25483000.98441883</v>
      </c>
      <c r="CZV6" t="n">
        <v>26865249.3378041</v>
      </c>
      <c r="CZW6" t="n">
        <v>27424669.51606096</v>
      </c>
      <c r="CZX6" t="n">
        <v>27203839.63480454</v>
      </c>
      <c r="CZY6" t="n">
        <v>26842322.62977554</v>
      </c>
      <c r="CZZ6" t="n">
        <v>26388871.86176017</v>
      </c>
      <c r="DAA6" t="n">
        <v>25407561.59975128</v>
      </c>
      <c r="DAB6" t="n">
        <v>26563086.02497506</v>
      </c>
      <c r="DAC6" t="n">
        <v>27137623.96371759</v>
      </c>
      <c r="DAD6" t="n">
        <v>27344928.54178678</v>
      </c>
      <c r="DAE6" t="n">
        <v>25862780.88708218</v>
      </c>
      <c r="DAF6" t="n">
        <v>26935732.42416171</v>
      </c>
      <c r="DAG6" t="n">
        <v>27407282.2560293</v>
      </c>
      <c r="DAH6" t="n">
        <v>27643536.95235066</v>
      </c>
      <c r="DAI6" t="n">
        <v>26652230.41640492</v>
      </c>
      <c r="DAJ6" t="n">
        <v>27510278.96318735</v>
      </c>
      <c r="DAK6" t="n">
        <v>28356334.42278878</v>
      </c>
      <c r="DAL6" t="n">
        <v>26384783.22807845</v>
      </c>
      <c r="DAM6" t="n">
        <v>25904477.06349606</v>
      </c>
      <c r="DAN6" t="n">
        <v>26301944.62190212</v>
      </c>
      <c r="DAO6" t="n">
        <v>26331517.5657893</v>
      </c>
      <c r="DAP6" t="n">
        <v>26686270.25752024</v>
      </c>
      <c r="DAQ6" t="n">
        <v>26138052.26122028</v>
      </c>
      <c r="DAR6" t="n">
        <v>27428030.5355716</v>
      </c>
      <c r="DAS6" t="n">
        <v>27440003.707735</v>
      </c>
      <c r="DAT6" t="n">
        <v>27018021.68944091</v>
      </c>
      <c r="DAU6" t="n">
        <v>26300453.21725115</v>
      </c>
      <c r="DAV6" t="n">
        <v>27693522.92815752</v>
      </c>
      <c r="DAW6" t="n">
        <v>25759980.11918063</v>
      </c>
      <c r="DAX6" t="n">
        <v>27848911.96173424</v>
      </c>
      <c r="DAY6" t="n">
        <v>25445683.67969887</v>
      </c>
      <c r="DAZ6" t="n">
        <v>26253445.62460634</v>
      </c>
      <c r="DBA6" t="n">
        <v>25636305.63150216</v>
      </c>
      <c r="DBB6" t="n">
        <v>26754870.64291829</v>
      </c>
      <c r="DBC6" t="n">
        <v>26354447.45160822</v>
      </c>
      <c r="DBD6" t="n">
        <v>26390902.15730955</v>
      </c>
      <c r="DBE6" t="n">
        <v>27212496.03024405</v>
      </c>
      <c r="DBF6" t="n">
        <v>27382587.66249011</v>
      </c>
      <c r="DBG6" t="n">
        <v>27460559.26881107</v>
      </c>
      <c r="DBH6" t="n">
        <v>24624535.50777598</v>
      </c>
      <c r="DBI6" t="n">
        <v>27430883.09565949</v>
      </c>
      <c r="DBJ6" t="n">
        <v>25459926.46440646</v>
      </c>
      <c r="DBK6" t="n">
        <v>26052330.53869684</v>
      </c>
      <c r="DBL6" t="n">
        <v>26178700.46795605</v>
      </c>
      <c r="DBM6" t="n">
        <v>28572936.61744854</v>
      </c>
      <c r="DBN6" t="n">
        <v>26006072.2866236</v>
      </c>
      <c r="DBO6" t="n">
        <v>26729473.55983301</v>
      </c>
      <c r="DBP6" t="n">
        <v>25944996.51333853</v>
      </c>
      <c r="DBQ6" t="n">
        <v>25448413.96865005</v>
      </c>
      <c r="DBR6" t="n">
        <v>27438041.3729481</v>
      </c>
      <c r="DBS6" t="n">
        <v>26774753.67087736</v>
      </c>
      <c r="DBT6" t="n">
        <v>25879095.57183278</v>
      </c>
      <c r="DBU6" t="n">
        <v>26955646.80380446</v>
      </c>
      <c r="DBV6" t="n">
        <v>25469860.68257593</v>
      </c>
      <c r="DBW6" t="n">
        <v>27045387.4865954</v>
      </c>
      <c r="DBX6" t="n">
        <v>25725626.00800738</v>
      </c>
      <c r="DBY6" t="n">
        <v>26960454.41004917</v>
      </c>
      <c r="DBZ6" t="n">
        <v>26796104.74051206</v>
      </c>
      <c r="DCA6" t="n">
        <v>27448474.01830408</v>
      </c>
      <c r="DCB6" t="n">
        <v>27972528.01247471</v>
      </c>
      <c r="DCC6" t="n">
        <v>25242733.10497387</v>
      </c>
      <c r="DCD6" t="n">
        <v>25690908.42075197</v>
      </c>
      <c r="DCE6" t="n">
        <v>25525466.29505315</v>
      </c>
      <c r="DCF6" t="n">
        <v>26927659.68115005</v>
      </c>
      <c r="DCG6" t="n">
        <v>25032414.07360426</v>
      </c>
      <c r="DCH6" t="n">
        <v>27481569.28070758</v>
      </c>
      <c r="DCI6" t="n">
        <v>26026369.67911925</v>
      </c>
      <c r="DCJ6" t="n">
        <v>26914551.71082925</v>
      </c>
      <c r="DCK6" t="n">
        <v>26500952.30826943</v>
      </c>
      <c r="DCL6" t="n">
        <v>26403799.1995688</v>
      </c>
      <c r="DCM6" t="n">
        <v>26270147.62532337</v>
      </c>
      <c r="DCN6" t="n">
        <v>28234522.26277987</v>
      </c>
      <c r="DCO6" t="n">
        <v>28097420.34460922</v>
      </c>
      <c r="DCP6" t="n">
        <v>27725779.89400167</v>
      </c>
      <c r="DCQ6" t="n">
        <v>26390782.20189442</v>
      </c>
      <c r="DCR6" t="n">
        <v>27377393.01677731</v>
      </c>
      <c r="DCS6" t="n">
        <v>27123298.56447504</v>
      </c>
      <c r="DCT6" t="n">
        <v>28278900.17342239</v>
      </c>
      <c r="DCU6" t="n">
        <v>27265989.14923108</v>
      </c>
      <c r="DCV6" t="n">
        <v>25835646.1985186</v>
      </c>
      <c r="DCW6" t="n">
        <v>25971985.86218808</v>
      </c>
      <c r="DCX6" t="n">
        <v>25959935.32463636</v>
      </c>
      <c r="DCY6" t="n">
        <v>26626984.31577533</v>
      </c>
      <c r="DCZ6" t="n">
        <v>27573740.82321168</v>
      </c>
      <c r="DDA6" t="n">
        <v>26950935.8256139</v>
      </c>
      <c r="DDB6" t="n">
        <v>27694022.02765828</v>
      </c>
      <c r="DDC6" t="n">
        <v>26647050.95222087</v>
      </c>
      <c r="DDD6" t="n">
        <v>26201800.26207192</v>
      </c>
      <c r="DDE6" t="n">
        <v>26643060.03570855</v>
      </c>
      <c r="DDF6" t="n">
        <v>25954049.86910975</v>
      </c>
      <c r="DDG6" t="n">
        <v>25083663.14313113</v>
      </c>
      <c r="DDH6" t="n">
        <v>27356289.50986669</v>
      </c>
      <c r="DDI6" t="n">
        <v>28035092.18004603</v>
      </c>
      <c r="DDJ6" t="n">
        <v>26475767.37008175</v>
      </c>
      <c r="DDK6" t="n">
        <v>26267597.10131407</v>
      </c>
      <c r="DDL6" t="n">
        <v>28364744.26478565</v>
      </c>
      <c r="DDM6" t="n">
        <v>25710284.57104218</v>
      </c>
      <c r="DDN6" t="n">
        <v>25385345.52230103</v>
      </c>
      <c r="DDO6" t="n">
        <v>26588394.54771497</v>
      </c>
      <c r="DDP6" t="n">
        <v>26184193.63113091</v>
      </c>
      <c r="DDQ6" t="n">
        <v>26952758.13231117</v>
      </c>
      <c r="DDR6" t="n">
        <v>26349483.47385215</v>
      </c>
      <c r="DDS6" t="n">
        <v>25746001.57488018</v>
      </c>
      <c r="DDT6" t="n">
        <v>26802229.80845121</v>
      </c>
      <c r="DDU6" t="n">
        <v>25812254.75357622</v>
      </c>
      <c r="DDV6" t="n">
        <v>25253824.08295212</v>
      </c>
      <c r="DDW6" t="n">
        <v>26207704.2738206</v>
      </c>
      <c r="DDX6" t="n">
        <v>27170775.28574095</v>
      </c>
      <c r="DDY6" t="n">
        <v>27667820.83642971</v>
      </c>
      <c r="DDZ6" t="n">
        <v>27095797.84222507</v>
      </c>
      <c r="DEA6" t="n">
        <v>26814537.54961944</v>
      </c>
      <c r="DEB6" t="n">
        <v>26435014.68652765</v>
      </c>
      <c r="DEC6" t="n">
        <v>28338964.30550625</v>
      </c>
      <c r="DED6" t="n">
        <v>24919823.95599456</v>
      </c>
      <c r="DEE6" t="n">
        <v>25619191.27755854</v>
      </c>
      <c r="DEF6" t="n">
        <v>26198281.43038294</v>
      </c>
      <c r="DEG6" t="n">
        <v>26714570.23415007</v>
      </c>
      <c r="DEH6" t="n">
        <v>27300770.19381602</v>
      </c>
      <c r="DEI6" t="n">
        <v>27126958.74218057</v>
      </c>
      <c r="DEJ6" t="n">
        <v>27482246.23414582</v>
      </c>
      <c r="DEK6" t="n">
        <v>26960828.24681786</v>
      </c>
      <c r="DEL6" t="n">
        <v>27587406.26659115</v>
      </c>
      <c r="DEM6" t="n">
        <v>27791675.99213516</v>
      </c>
      <c r="DEN6" t="n">
        <v>27642472.07874844</v>
      </c>
      <c r="DEO6" t="n">
        <v>26203806.48809476</v>
      </c>
      <c r="DEP6" t="n">
        <v>26706182.74348083</v>
      </c>
      <c r="DEQ6" t="n">
        <v>26433311.98383529</v>
      </c>
      <c r="DER6" t="n">
        <v>27474158.40584736</v>
      </c>
      <c r="DES6" t="n">
        <v>26946015.35192077</v>
      </c>
      <c r="DET6" t="n">
        <v>27033285.09385392</v>
      </c>
      <c r="DEU6" t="n">
        <v>27017807.0262457</v>
      </c>
      <c r="DEV6" t="n">
        <v>26461628.99889813</v>
      </c>
      <c r="DEW6" t="n">
        <v>24824312.87448525</v>
      </c>
      <c r="DEX6" t="n">
        <v>25568832.8341829</v>
      </c>
      <c r="DEY6" t="n">
        <v>26756856.17156345</v>
      </c>
      <c r="DEZ6" t="n">
        <v>27680505.83877557</v>
      </c>
      <c r="DFA6" t="n">
        <v>26383231.24529164</v>
      </c>
      <c r="DFB6" t="n">
        <v>26415918.86821219</v>
      </c>
      <c r="DFC6" t="n">
        <v>27557604.87889666</v>
      </c>
      <c r="DFD6" t="n">
        <v>27467485.30568752</v>
      </c>
      <c r="DFE6" t="n">
        <v>27118608.56295951</v>
      </c>
      <c r="DFF6" t="n">
        <v>25440348.10198664</v>
      </c>
      <c r="DFG6" t="n">
        <v>25433328.77011068</v>
      </c>
      <c r="DFH6" t="n">
        <v>27788662.9641886</v>
      </c>
      <c r="DFI6" t="n">
        <v>26535262.86537938</v>
      </c>
      <c r="DFJ6" t="n">
        <v>27850235.36920058</v>
      </c>
      <c r="DFK6" t="n">
        <v>28387275.4112177</v>
      </c>
      <c r="DFL6" t="n">
        <v>26098084.30909923</v>
      </c>
      <c r="DFM6" t="n">
        <v>26128570.17561422</v>
      </c>
      <c r="DFN6" t="n">
        <v>26804950.45545774</v>
      </c>
      <c r="DFO6" t="n">
        <v>26588795.19564267</v>
      </c>
      <c r="DFP6" t="n">
        <v>27120591.46173625</v>
      </c>
      <c r="DFQ6" t="n">
        <v>26751964.71567895</v>
      </c>
      <c r="DFR6" t="n">
        <v>26038816.92418527</v>
      </c>
      <c r="DFS6" t="n">
        <v>26752385.79559042</v>
      </c>
      <c r="DFT6" t="n">
        <v>26140673.7697597</v>
      </c>
      <c r="DFU6" t="n">
        <v>25673920.25986948</v>
      </c>
      <c r="DFV6" t="n">
        <v>26928496.96627176</v>
      </c>
      <c r="DFW6" t="n">
        <v>27044448.23193883</v>
      </c>
      <c r="DFX6" t="n">
        <v>26633423.00841792</v>
      </c>
      <c r="DFY6" t="n">
        <v>25683058.51274009</v>
      </c>
      <c r="DFZ6" t="n">
        <v>27021144.48841045</v>
      </c>
      <c r="DGA6" t="n">
        <v>27146368.16139637</v>
      </c>
      <c r="DGB6" t="n">
        <v>26409578.33328665</v>
      </c>
      <c r="DGC6" t="n">
        <v>28014200.63001773</v>
      </c>
      <c r="DGD6" t="n">
        <v>26766411.19685768</v>
      </c>
      <c r="DGE6" t="n">
        <v>28268728.27087756</v>
      </c>
      <c r="DGF6" t="n">
        <v>26573462.82455482</v>
      </c>
      <c r="DGG6" t="n">
        <v>26456684.43638763</v>
      </c>
      <c r="DGH6" t="n">
        <v>25916197.21086822</v>
      </c>
      <c r="DGI6" t="n">
        <v>25691939.04122735</v>
      </c>
      <c r="DGJ6" t="n">
        <v>26374119.76719846</v>
      </c>
      <c r="DGK6" t="n">
        <v>26483664.34096409</v>
      </c>
      <c r="DGL6" t="n">
        <v>27461071.58313561</v>
      </c>
      <c r="DGM6" t="n">
        <v>26043658.060973</v>
      </c>
      <c r="DGN6" t="n">
        <v>26955339.29441585</v>
      </c>
      <c r="DGO6" t="n">
        <v>27405597.95672502</v>
      </c>
      <c r="DGP6" t="n">
        <v>27158676.17020396</v>
      </c>
      <c r="DGQ6" t="n">
        <v>25466785.37990123</v>
      </c>
      <c r="DGR6" t="n">
        <v>27307371.32978828</v>
      </c>
      <c r="DGS6" t="n">
        <v>26167367.30657363</v>
      </c>
      <c r="DGT6" t="n">
        <v>27259538.9561661</v>
      </c>
      <c r="DGU6" t="n">
        <v>27046671.69085803</v>
      </c>
      <c r="DGV6" t="n">
        <v>27155624.48419533</v>
      </c>
      <c r="DGW6" t="n">
        <v>26967003.36396588</v>
      </c>
      <c r="DGX6" t="n">
        <v>26296082.12539707</v>
      </c>
      <c r="DGY6" t="n">
        <v>26789174.32143513</v>
      </c>
      <c r="DGZ6" t="n">
        <v>27982260.50480514</v>
      </c>
      <c r="DHA6" t="n">
        <v>25217427.25771773</v>
      </c>
      <c r="DHB6" t="n">
        <v>25780583.04029571</v>
      </c>
      <c r="DHC6" t="n">
        <v>27634416.18950965</v>
      </c>
      <c r="DHD6" t="n">
        <v>26322089.49342735</v>
      </c>
      <c r="DHE6" t="n">
        <v>28148666.5906785</v>
      </c>
      <c r="DHF6" t="n">
        <v>24892069.64724471</v>
      </c>
      <c r="DHG6" t="n">
        <v>26020419.08933459</v>
      </c>
      <c r="DHH6" t="n">
        <v>25452825.36344854</v>
      </c>
      <c r="DHI6" t="n">
        <v>24973919.48948213</v>
      </c>
      <c r="DHJ6" t="n">
        <v>25100950.72022397</v>
      </c>
      <c r="DHK6" t="n">
        <v>27579663.77768019</v>
      </c>
      <c r="DHL6" t="n">
        <v>27225712.63184789</v>
      </c>
      <c r="DHM6" t="n">
        <v>27322920.21232486</v>
      </c>
      <c r="DHN6" t="n">
        <v>25053311.86378681</v>
      </c>
      <c r="DHO6" t="n">
        <v>27237139.65795205</v>
      </c>
      <c r="DHP6" t="n">
        <v>25032302.11415519</v>
      </c>
      <c r="DHQ6" t="n">
        <v>26518133.94630407</v>
      </c>
      <c r="DHR6" t="n">
        <v>26522466.41271657</v>
      </c>
      <c r="DHS6" t="n">
        <v>27567367.15466617</v>
      </c>
      <c r="DHT6" t="n">
        <v>26769185.34557045</v>
      </c>
      <c r="DHU6" t="n">
        <v>25845254.17698155</v>
      </c>
      <c r="DHV6" t="n">
        <v>26463811.92048725</v>
      </c>
      <c r="DHW6" t="n">
        <v>26590764.76805479</v>
      </c>
      <c r="DHX6" t="n">
        <v>26302825.39060549</v>
      </c>
      <c r="DHY6" t="n">
        <v>27555971.77240957</v>
      </c>
      <c r="DHZ6" t="n">
        <v>26430053.76972559</v>
      </c>
      <c r="DIA6" t="n">
        <v>26718393.70901966</v>
      </c>
      <c r="DIB6" t="n">
        <v>25431356.31483863</v>
      </c>
      <c r="DIC6" t="n">
        <v>26242033.94667907</v>
      </c>
      <c r="DID6" t="n">
        <v>26351084.91777812</v>
      </c>
      <c r="DIE6" t="n">
        <v>26961923.77908207</v>
      </c>
      <c r="DIF6" t="n">
        <v>26464192.89251067</v>
      </c>
      <c r="DIG6" t="n">
        <v>27236973.40490202</v>
      </c>
      <c r="DIH6" t="n">
        <v>25904556.21345526</v>
      </c>
      <c r="DII6" t="n">
        <v>27936391.50569139</v>
      </c>
      <c r="DIJ6" t="n">
        <v>26907333.92287004</v>
      </c>
      <c r="DIK6" t="n">
        <v>26763361.81017145</v>
      </c>
      <c r="DIL6" t="n">
        <v>27985666.52377591</v>
      </c>
      <c r="DIM6" t="n">
        <v>25535379.26725845</v>
      </c>
      <c r="DIN6" t="n">
        <v>27786542.66058501</v>
      </c>
      <c r="DIO6" t="n">
        <v>26353692.72496508</v>
      </c>
      <c r="DIP6" t="n">
        <v>26174225.82992142</v>
      </c>
      <c r="DIQ6" t="n">
        <v>25575381.52397766</v>
      </c>
      <c r="DIR6" t="n">
        <v>25402274.02170445</v>
      </c>
      <c r="DIS6" t="n">
        <v>27017436.81922735</v>
      </c>
      <c r="DIT6" t="n">
        <v>27848279.21911006</v>
      </c>
      <c r="DIU6" t="n">
        <v>25847390.64500717</v>
      </c>
      <c r="DIV6" t="n">
        <v>26875913.97222713</v>
      </c>
      <c r="DIW6" t="n">
        <v>26472632.98238642</v>
      </c>
      <c r="DIX6" t="n">
        <v>25870306.20820609</v>
      </c>
      <c r="DIY6" t="n">
        <v>26223037.71172109</v>
      </c>
      <c r="DIZ6" t="n">
        <v>26141796.47867084</v>
      </c>
      <c r="DJA6" t="n">
        <v>27618822.61776882</v>
      </c>
      <c r="DJB6" t="n">
        <v>25859880.32105796</v>
      </c>
      <c r="DJC6" t="n">
        <v>24718149.18013169</v>
      </c>
      <c r="DJD6" t="n">
        <v>26983062.50257697</v>
      </c>
      <c r="DJE6" t="n">
        <v>26218736.70257501</v>
      </c>
      <c r="DJF6" t="n">
        <v>26865758.61989957</v>
      </c>
      <c r="DJG6" t="n">
        <v>28718066.53548492</v>
      </c>
      <c r="DJH6" t="n">
        <v>26679277.98531828</v>
      </c>
      <c r="DJI6" t="n">
        <v>27369227.60408197</v>
      </c>
      <c r="DJJ6" t="n">
        <v>26372436.90604765</v>
      </c>
      <c r="DJK6" t="n">
        <v>27503754.03170536</v>
      </c>
      <c r="DJL6" t="n">
        <v>26240023.37760686</v>
      </c>
      <c r="DJM6" t="n">
        <v>28547755.16933074</v>
      </c>
      <c r="DJN6" t="n">
        <v>25443375.20842527</v>
      </c>
      <c r="DJO6" t="n">
        <v>26473348.07988299</v>
      </c>
      <c r="DJP6" t="n">
        <v>25502664.07599992</v>
      </c>
      <c r="DJQ6" t="n">
        <v>25526907.4519107</v>
      </c>
      <c r="DJR6" t="n">
        <v>27392638.67545613</v>
      </c>
      <c r="DJS6" t="n">
        <v>27311964.18175615</v>
      </c>
      <c r="DJT6" t="n">
        <v>26945888.44433956</v>
      </c>
      <c r="DJU6" t="n">
        <v>27177057.47967886</v>
      </c>
      <c r="DJV6" t="n">
        <v>27127601.75362292</v>
      </c>
      <c r="DJW6" t="n">
        <v>27102835.35555772</v>
      </c>
      <c r="DJX6" t="n">
        <v>26954232.16233433</v>
      </c>
      <c r="DJY6" t="n">
        <v>25528390.82658635</v>
      </c>
      <c r="DJZ6" t="n">
        <v>26167799.68448983</v>
      </c>
      <c r="DKA6" t="n">
        <v>27152428.99504571</v>
      </c>
      <c r="DKB6" t="n">
        <v>25767623.16305763</v>
      </c>
      <c r="DKC6" t="n">
        <v>25702812.19286224</v>
      </c>
      <c r="DKD6" t="n">
        <v>25646803.70097437</v>
      </c>
      <c r="DKE6" t="n">
        <v>27228885.73646706</v>
      </c>
      <c r="DKF6" t="n">
        <v>25997425.8636338</v>
      </c>
      <c r="DKG6" t="n">
        <v>25857891.30707686</v>
      </c>
      <c r="DKH6" t="n">
        <v>27330429.37224229</v>
      </c>
      <c r="DKI6" t="n">
        <v>26926963.99154237</v>
      </c>
      <c r="DKJ6" t="n">
        <v>26321774.33860059</v>
      </c>
      <c r="DKK6" t="n">
        <v>27265188.61656266</v>
      </c>
      <c r="DKL6" t="n">
        <v>27775361.63246708</v>
      </c>
      <c r="DKM6" t="n">
        <v>26560854.62447344</v>
      </c>
      <c r="DKN6" t="n">
        <v>26526655.12341928</v>
      </c>
      <c r="DKO6" t="n">
        <v>26660097.67380509</v>
      </c>
      <c r="DKP6" t="n">
        <v>27309146.54257636</v>
      </c>
      <c r="DKQ6" t="n">
        <v>27533373.88404972</v>
      </c>
      <c r="DKR6" t="n">
        <v>26210757.37515885</v>
      </c>
      <c r="DKS6" t="n">
        <v>26188011.96504346</v>
      </c>
      <c r="DKT6" t="n">
        <v>27296640.87281418</v>
      </c>
      <c r="DKU6" t="n">
        <v>26101248.17667858</v>
      </c>
      <c r="DKV6" t="n">
        <v>27946356.02524785</v>
      </c>
      <c r="DKW6" t="n">
        <v>27310188.58069242</v>
      </c>
      <c r="DKX6" t="n">
        <v>27585195.20274752</v>
      </c>
      <c r="DKY6" t="n">
        <v>28305940.60582512</v>
      </c>
      <c r="DKZ6" t="n">
        <v>26180039.99126238</v>
      </c>
      <c r="DLA6" t="n">
        <v>26554403.87285203</v>
      </c>
      <c r="DLB6" t="n">
        <v>26529627.27118867</v>
      </c>
      <c r="DLC6" t="n">
        <v>27199555.19176352</v>
      </c>
      <c r="DLD6" t="n">
        <v>27451990.50700833</v>
      </c>
      <c r="DLE6" t="n">
        <v>26252044.97253379</v>
      </c>
      <c r="DLF6" t="n">
        <v>25036660.65608674</v>
      </c>
      <c r="DLG6" t="n">
        <v>26207938.71908614</v>
      </c>
      <c r="DLH6" t="n">
        <v>26611545.81854742</v>
      </c>
      <c r="DLI6" t="n">
        <v>25779765.34835987</v>
      </c>
      <c r="DLJ6" t="n">
        <v>27614443.69719883</v>
      </c>
      <c r="DLK6" t="n">
        <v>26699532.11278664</v>
      </c>
      <c r="DLL6" t="n">
        <v>27791498.15852125</v>
      </c>
      <c r="DLM6" t="n">
        <v>25722699.47811472</v>
      </c>
      <c r="DLN6" t="n">
        <v>27654123.72210229</v>
      </c>
      <c r="DLO6" t="n">
        <v>25673357.64990108</v>
      </c>
      <c r="DLP6" t="n">
        <v>27026807.57324013</v>
      </c>
      <c r="DLQ6" t="n">
        <v>26593419.08653804</v>
      </c>
      <c r="DLR6" t="n">
        <v>25568985.98924093</v>
      </c>
      <c r="DLS6" t="n">
        <v>27302024.37471794</v>
      </c>
      <c r="DLT6" t="n">
        <v>26831125.14747393</v>
      </c>
      <c r="DLU6" t="n">
        <v>25092232.32475629</v>
      </c>
      <c r="DLV6" t="n">
        <v>27448391.39505132</v>
      </c>
      <c r="DLW6" t="n">
        <v>26858458.91764902</v>
      </c>
      <c r="DLX6" t="n">
        <v>27278705.51689374</v>
      </c>
      <c r="DLY6" t="n">
        <v>26432211.67115269</v>
      </c>
      <c r="DLZ6" t="n">
        <v>26884849.90247373</v>
      </c>
      <c r="DMA6" t="n">
        <v>27652348.29064287</v>
      </c>
      <c r="DMB6" t="n">
        <v>25429324.5248725</v>
      </c>
      <c r="DMC6" t="n">
        <v>26603045.72850522</v>
      </c>
      <c r="DMD6" t="n">
        <v>25461535.91746346</v>
      </c>
      <c r="DME6" t="n">
        <v>27382904.34580809</v>
      </c>
      <c r="DMF6" t="n">
        <v>26521554.26906364</v>
      </c>
      <c r="DMG6" t="n">
        <v>25433690.47269134</v>
      </c>
      <c r="DMH6" t="n">
        <v>26448065.98314634</v>
      </c>
      <c r="DMI6" t="n">
        <v>28132039.76598867</v>
      </c>
      <c r="DMJ6" t="n">
        <v>26546859.00635016</v>
      </c>
      <c r="DMK6" t="n">
        <v>26367045.44324236</v>
      </c>
      <c r="DML6" t="n">
        <v>26318947.33168577</v>
      </c>
      <c r="DMM6" t="n">
        <v>25536599.30641026</v>
      </c>
      <c r="DMN6" t="n">
        <v>25473362.56189882</v>
      </c>
      <c r="DMO6" t="n">
        <v>26933502.1781137</v>
      </c>
      <c r="DMP6" t="n">
        <v>27488161.82264411</v>
      </c>
      <c r="DMQ6" t="n">
        <v>25872637.82152359</v>
      </c>
      <c r="DMR6" t="n">
        <v>27366732.34387039</v>
      </c>
      <c r="DMS6" t="n">
        <v>25894157.49172871</v>
      </c>
      <c r="DMT6" t="n">
        <v>26712066.45529119</v>
      </c>
      <c r="DMU6" t="n">
        <v>26856303.54403197</v>
      </c>
      <c r="DMV6" t="n">
        <v>27303014.16967174</v>
      </c>
      <c r="DMW6" t="n">
        <v>27263085.86377464</v>
      </c>
      <c r="DMX6" t="n">
        <v>27073153.52725635</v>
      </c>
      <c r="DMY6" t="n">
        <v>26096214.58038093</v>
      </c>
      <c r="DMZ6" t="n">
        <v>26666531.74207047</v>
      </c>
      <c r="DNA6" t="n">
        <v>25415068.29273748</v>
      </c>
      <c r="DNB6" t="n">
        <v>26877743.65294081</v>
      </c>
      <c r="DNC6" t="n">
        <v>28821338.60469142</v>
      </c>
      <c r="DND6" t="n">
        <v>28025161.6906429</v>
      </c>
      <c r="DNE6" t="n">
        <v>26850426.95654223</v>
      </c>
      <c r="DNF6" t="n">
        <v>25542315.39707716</v>
      </c>
      <c r="DNG6" t="n">
        <v>27660399.21251299</v>
      </c>
      <c r="DNH6" t="n">
        <v>27367654.42977522</v>
      </c>
      <c r="DNI6" t="n">
        <v>26493305.57047904</v>
      </c>
      <c r="DNJ6" t="n">
        <v>26778757.31453681</v>
      </c>
      <c r="DNK6" t="n">
        <v>26434922.83649088</v>
      </c>
      <c r="DNL6" t="n">
        <v>26420276.59364464</v>
      </c>
      <c r="DNM6" t="n">
        <v>25465155.09439542</v>
      </c>
      <c r="DNN6" t="n">
        <v>27174996.87144648</v>
      </c>
      <c r="DNO6" t="n">
        <v>27373857.83991832</v>
      </c>
      <c r="DNP6" t="n">
        <v>25427709.62590639</v>
      </c>
      <c r="DNQ6" t="n">
        <v>27992157.21595747</v>
      </c>
      <c r="DNR6" t="n">
        <v>26116331.65659352</v>
      </c>
      <c r="DNS6" t="n">
        <v>27452575.97781863</v>
      </c>
      <c r="DNT6" t="n">
        <v>26310856.03237625</v>
      </c>
      <c r="DNU6" t="n">
        <v>27213655.93467816</v>
      </c>
      <c r="DNV6" t="n">
        <v>26206233.96020756</v>
      </c>
      <c r="DNW6" t="n">
        <v>26249558.88071075</v>
      </c>
      <c r="DNX6" t="n">
        <v>27239356.45914496</v>
      </c>
      <c r="DNY6" t="n">
        <v>25359250.21073715</v>
      </c>
      <c r="DNZ6" t="n">
        <v>26680588.19621537</v>
      </c>
      <c r="DOA6" t="n">
        <v>27390541.5022392</v>
      </c>
      <c r="DOB6" t="n">
        <v>27111687.19945342</v>
      </c>
      <c r="DOC6" t="n">
        <v>27738039.63039362</v>
      </c>
      <c r="DOD6" t="n">
        <v>26350709.96873918</v>
      </c>
      <c r="DOE6" t="n">
        <v>26964794.75077581</v>
      </c>
      <c r="DOF6" t="n">
        <v>25190697.76473964</v>
      </c>
      <c r="DOG6" t="n">
        <v>26893880.58421197</v>
      </c>
      <c r="DOH6" t="n">
        <v>27121355.87607221</v>
      </c>
      <c r="DOI6" t="n">
        <v>26453257.50391524</v>
      </c>
      <c r="DOJ6" t="n">
        <v>25910552.13638022</v>
      </c>
      <c r="DOK6" t="n">
        <v>25629455.49347776</v>
      </c>
      <c r="DOL6" t="n">
        <v>28048876.29323507</v>
      </c>
      <c r="DOM6" t="n">
        <v>27927328.94161311</v>
      </c>
      <c r="DON6" t="n">
        <v>26727876.20871025</v>
      </c>
      <c r="DOO6" t="n">
        <v>27098648.8930148</v>
      </c>
      <c r="DOP6" t="n">
        <v>27001593.57278237</v>
      </c>
      <c r="DOQ6" t="n">
        <v>26465641.62323728</v>
      </c>
      <c r="DOR6" t="n">
        <v>26257412.95074928</v>
      </c>
      <c r="DOS6" t="n">
        <v>27084362.92271779</v>
      </c>
      <c r="DOT6" t="n">
        <v>26697188.54199773</v>
      </c>
      <c r="DOU6" t="n">
        <v>27133735.07545852</v>
      </c>
      <c r="DOV6" t="n">
        <v>26935121.53015862</v>
      </c>
      <c r="DOW6" t="n">
        <v>28097124.72456199</v>
      </c>
      <c r="DOX6" t="n">
        <v>25754700.6364384</v>
      </c>
      <c r="DOY6" t="n">
        <v>26556904.65107479</v>
      </c>
      <c r="DOZ6" t="n">
        <v>27126489.20225591</v>
      </c>
      <c r="DPA6" t="n">
        <v>27242255.22783822</v>
      </c>
      <c r="DPB6" t="n">
        <v>26445431.46840381</v>
      </c>
      <c r="DPC6" t="n">
        <v>27508376.14418021</v>
      </c>
      <c r="DPD6" t="n">
        <v>28120047.4488194</v>
      </c>
      <c r="DPE6" t="n">
        <v>27717880.37764616</v>
      </c>
      <c r="DPF6" t="n">
        <v>26818242.50979616</v>
      </c>
      <c r="DPG6" t="n">
        <v>27287257.46476628</v>
      </c>
      <c r="DPH6" t="n">
        <v>28153455.59112671</v>
      </c>
      <c r="DPI6" t="n">
        <v>26410512.38450652</v>
      </c>
      <c r="DPJ6" t="n">
        <v>26972812.77289651</v>
      </c>
      <c r="DPK6" t="n">
        <v>26384088.74459455</v>
      </c>
      <c r="DPL6" t="n">
        <v>26927447.40602403</v>
      </c>
      <c r="DPM6" t="n">
        <v>26813606.79700758</v>
      </c>
      <c r="DPN6" t="n">
        <v>25712203.50247361</v>
      </c>
      <c r="DPO6" t="n">
        <v>25834884.1006233</v>
      </c>
      <c r="DPP6" t="n">
        <v>27060496.54031892</v>
      </c>
      <c r="DPQ6" t="n">
        <v>25993038.50501429</v>
      </c>
      <c r="DPR6" t="n">
        <v>26943901.56869144</v>
      </c>
      <c r="DPS6" t="n">
        <v>27260131.24923795</v>
      </c>
      <c r="DPT6" t="n">
        <v>27047791.49083344</v>
      </c>
      <c r="DPU6" t="n">
        <v>25295680.69712409</v>
      </c>
      <c r="DPV6" t="n">
        <v>27207463.1601352</v>
      </c>
      <c r="DPW6" t="n">
        <v>26680418.91029623</v>
      </c>
      <c r="DPX6" t="n">
        <v>25760098.76935582</v>
      </c>
      <c r="DPY6" t="n">
        <v>27155213.8999748</v>
      </c>
      <c r="DPZ6" t="n">
        <v>25901243.90996851</v>
      </c>
      <c r="DQA6" t="n">
        <v>25737245.16055235</v>
      </c>
      <c r="DQB6" t="n">
        <v>27387307.91836563</v>
      </c>
      <c r="DQC6" t="n">
        <v>25937656.61692602</v>
      </c>
      <c r="DQD6" t="n">
        <v>26053300.75592846</v>
      </c>
      <c r="DQE6" t="n">
        <v>26170294.05764215</v>
      </c>
      <c r="DQF6" t="n">
        <v>27578821.93529018</v>
      </c>
      <c r="DQG6" t="n">
        <v>25269808.13112281</v>
      </c>
      <c r="DQH6" t="n">
        <v>27499724.80471644</v>
      </c>
      <c r="DQI6" t="n">
        <v>27352132.69883626</v>
      </c>
      <c r="DQJ6" t="n">
        <v>26251129.51137355</v>
      </c>
      <c r="DQK6" t="n">
        <v>26282121.94906467</v>
      </c>
      <c r="DQL6" t="n">
        <v>25914271.4309362</v>
      </c>
      <c r="DQM6" t="n">
        <v>27367488.74282436</v>
      </c>
      <c r="DQN6" t="n">
        <v>28299182.73289826</v>
      </c>
      <c r="DQO6" t="n">
        <v>27319302.23545729</v>
      </c>
      <c r="DQP6" t="n">
        <v>27325574.12598823</v>
      </c>
      <c r="DQQ6" t="n">
        <v>25882843.75177018</v>
      </c>
      <c r="DQR6" t="n">
        <v>28269382.71344736</v>
      </c>
      <c r="DQS6" t="n">
        <v>28194847.70866797</v>
      </c>
      <c r="DQT6" t="n">
        <v>26216255.42726137</v>
      </c>
      <c r="DQU6" t="n">
        <v>28032519.8916429</v>
      </c>
      <c r="DQV6" t="n">
        <v>25608498.96816399</v>
      </c>
      <c r="DQW6" t="n">
        <v>26544364.63376439</v>
      </c>
      <c r="DQX6" t="n">
        <v>27085697.45735699</v>
      </c>
      <c r="DQY6" t="n">
        <v>26810136.77287791</v>
      </c>
      <c r="DQZ6" t="n">
        <v>26762704.46180718</v>
      </c>
      <c r="DRA6" t="n">
        <v>27366549.78445284</v>
      </c>
      <c r="DRB6" t="n">
        <v>27071166.3471868</v>
      </c>
      <c r="DRC6" t="n">
        <v>25143731.73430773</v>
      </c>
      <c r="DRD6" t="n">
        <v>26167696.07862899</v>
      </c>
      <c r="DRE6" t="n">
        <v>25772015.14785913</v>
      </c>
      <c r="DRF6" t="n">
        <v>26467710.28960112</v>
      </c>
      <c r="DRG6" t="n">
        <v>26983117.23245073</v>
      </c>
      <c r="DRH6" t="n">
        <v>26410783.77214386</v>
      </c>
      <c r="DRI6" t="n">
        <v>26342902.59865747</v>
      </c>
      <c r="DRJ6" t="n">
        <v>25619223.08950488</v>
      </c>
      <c r="DRK6" t="n">
        <v>28202515.441637</v>
      </c>
      <c r="DRL6" t="n">
        <v>27480248.17664082</v>
      </c>
      <c r="DRM6" t="n">
        <v>26695452.2262747</v>
      </c>
      <c r="DRN6" t="n">
        <v>27420617.63720912</v>
      </c>
      <c r="DRO6" t="n">
        <v>27856002.07071668</v>
      </c>
      <c r="DRP6" t="n">
        <v>27455070.24371915</v>
      </c>
      <c r="DRQ6" t="n">
        <v>26209707.22484794</v>
      </c>
      <c r="DRR6" t="n">
        <v>26397395.575622</v>
      </c>
      <c r="DRS6" t="n">
        <v>25483501.73888623</v>
      </c>
      <c r="DRT6" t="n">
        <v>26472700.82859761</v>
      </c>
      <c r="DRU6" t="n">
        <v>26399491.96749769</v>
      </c>
      <c r="DRV6" t="n">
        <v>27043224.75765871</v>
      </c>
      <c r="DRW6" t="n">
        <v>27633111.39040004</v>
      </c>
      <c r="DRX6" t="n">
        <v>26803867.55039262</v>
      </c>
      <c r="DRY6" t="n">
        <v>26759949.63907905</v>
      </c>
      <c r="DRZ6" t="n">
        <v>25824419.32995369</v>
      </c>
      <c r="DSA6" t="n">
        <v>25834133.19611063</v>
      </c>
      <c r="DSB6" t="n">
        <v>27848337.55236733</v>
      </c>
      <c r="DSC6" t="n">
        <v>27506827.98184845</v>
      </c>
      <c r="DSD6" t="n">
        <v>26307708.48987255</v>
      </c>
      <c r="DSE6" t="n">
        <v>27170714.11261274</v>
      </c>
      <c r="DSF6" t="n">
        <v>27137825.94202411</v>
      </c>
      <c r="DSG6" t="n">
        <v>27393100.46973833</v>
      </c>
      <c r="DSH6" t="n">
        <v>27669612.66182715</v>
      </c>
      <c r="DSI6" t="n">
        <v>28380411.05309272</v>
      </c>
      <c r="DSJ6" t="n">
        <v>26231613.49244635</v>
      </c>
      <c r="DSK6" t="n">
        <v>27008618.25201964</v>
      </c>
      <c r="DSL6" t="n">
        <v>26243814.17928557</v>
      </c>
      <c r="DSM6" t="n">
        <v>27084780.83017655</v>
      </c>
      <c r="DSN6" t="n">
        <v>25291560.83576334</v>
      </c>
      <c r="DSO6" t="n">
        <v>26668345.72430144</v>
      </c>
      <c r="DSP6" t="n">
        <v>25800198.0739025</v>
      </c>
      <c r="DSQ6" t="n">
        <v>25661113.38711009</v>
      </c>
      <c r="DSR6" t="n">
        <v>25889082.91053437</v>
      </c>
      <c r="DSS6" t="n">
        <v>24861620.21182474</v>
      </c>
      <c r="DST6" t="n">
        <v>28025424.46269075</v>
      </c>
      <c r="DSU6" t="n">
        <v>26393179.82859384</v>
      </c>
      <c r="DSV6" t="n">
        <v>27201255.28089043</v>
      </c>
      <c r="DSW6" t="n">
        <v>26660247.69310993</v>
      </c>
      <c r="DSX6" t="n">
        <v>25294529.31322347</v>
      </c>
      <c r="DSY6" t="n">
        <v>26363399.02816831</v>
      </c>
      <c r="DSZ6" t="n">
        <v>25593560.36675003</v>
      </c>
      <c r="DTA6" t="n">
        <v>27363731.82343902</v>
      </c>
      <c r="DTB6" t="n">
        <v>25726375.87566087</v>
      </c>
      <c r="DTC6" t="n">
        <v>27196450.37586939</v>
      </c>
      <c r="DTD6" t="n">
        <v>26983935.53386709</v>
      </c>
      <c r="DTE6" t="n">
        <v>26507757.2503066</v>
      </c>
      <c r="DTF6" t="n">
        <v>26081142.48768636</v>
      </c>
      <c r="DTG6" t="n">
        <v>25850489.33766645</v>
      </c>
      <c r="DTH6" t="n">
        <v>26661091.54161235</v>
      </c>
      <c r="DTI6" t="n">
        <v>26971940.40692972</v>
      </c>
      <c r="DTJ6" t="n">
        <v>27382304.79057972</v>
      </c>
      <c r="DTK6" t="n">
        <v>27379988.20304688</v>
      </c>
      <c r="DTL6" t="n">
        <v>26030774.32578121</v>
      </c>
      <c r="DTM6" t="n">
        <v>27247313.40963887</v>
      </c>
      <c r="DTN6" t="n">
        <v>25529154.82539034</v>
      </c>
      <c r="DTO6" t="n">
        <v>25793230.89694238</v>
      </c>
      <c r="DTP6" t="n">
        <v>24370656.07460673</v>
      </c>
      <c r="DTQ6" t="n">
        <v>27037246.25636356</v>
      </c>
      <c r="DTR6" t="n">
        <v>27837273.98107818</v>
      </c>
      <c r="DTS6" t="n">
        <v>25751115.20956236</v>
      </c>
      <c r="DTT6" t="n">
        <v>25188857.32646871</v>
      </c>
      <c r="DTU6" t="n">
        <v>26904207.70534185</v>
      </c>
      <c r="DTV6" t="n">
        <v>26495496.67847104</v>
      </c>
      <c r="DTW6" t="n">
        <v>26444299.19343654</v>
      </c>
      <c r="DTX6" t="n">
        <v>26039393.97540067</v>
      </c>
      <c r="DTY6" t="n">
        <v>26864132.464955</v>
      </c>
      <c r="DTZ6" t="n">
        <v>26397438.09310786</v>
      </c>
      <c r="DUA6" t="n">
        <v>24999146.11086062</v>
      </c>
      <c r="DUB6" t="n">
        <v>27104959.94304049</v>
      </c>
      <c r="DUC6" t="n">
        <v>25989059.16238575</v>
      </c>
      <c r="DUD6" t="n">
        <v>26706357.95312187</v>
      </c>
      <c r="DUE6" t="n">
        <v>25977694.62293713</v>
      </c>
      <c r="DUF6" t="n">
        <v>25724875.63559915</v>
      </c>
      <c r="DUG6" t="n">
        <v>27267833.50609624</v>
      </c>
      <c r="DUH6" t="n">
        <v>25344463.39893231</v>
      </c>
      <c r="DUI6" t="n">
        <v>27368929.3929154</v>
      </c>
      <c r="DUJ6" t="n">
        <v>26392390.48826936</v>
      </c>
      <c r="DUK6" t="n">
        <v>25626882.40327026</v>
      </c>
      <c r="DUL6" t="n">
        <v>26844813.42314715</v>
      </c>
      <c r="DUM6" t="n">
        <v>26180182.96044031</v>
      </c>
      <c r="DUN6" t="n">
        <v>26663159.34875178</v>
      </c>
      <c r="DUO6" t="n">
        <v>27448029.58905684</v>
      </c>
      <c r="DUP6" t="n">
        <v>25723662.51587586</v>
      </c>
      <c r="DUQ6" t="n">
        <v>26842390.3086847</v>
      </c>
      <c r="DUR6" t="n">
        <v>26739166.84386904</v>
      </c>
      <c r="DUS6" t="n">
        <v>27789154.96886761</v>
      </c>
      <c r="DUT6" t="n">
        <v>28043125.0703807</v>
      </c>
      <c r="DUU6" t="n">
        <v>25817139.60268774</v>
      </c>
      <c r="DUV6" t="n">
        <v>26177042.89027033</v>
      </c>
      <c r="DUW6" t="n">
        <v>27205963.19899305</v>
      </c>
      <c r="DUX6" t="n">
        <v>26170064.09468555</v>
      </c>
      <c r="DUY6" t="n">
        <v>27838404.95354038</v>
      </c>
      <c r="DUZ6" t="n">
        <v>26923316.00984702</v>
      </c>
      <c r="DVA6" t="n">
        <v>26090882.73262351</v>
      </c>
      <c r="DVB6" t="n">
        <v>26209844.78895282</v>
      </c>
      <c r="DVC6" t="n">
        <v>27193155.12293104</v>
      </c>
      <c r="DVD6" t="n">
        <v>25496194.08253988</v>
      </c>
      <c r="DVE6" t="n">
        <v>26152608.66928164</v>
      </c>
      <c r="DVF6" t="n">
        <v>25280555.77393818</v>
      </c>
      <c r="DVG6" t="n">
        <v>26439995.07566129</v>
      </c>
      <c r="DVH6" t="n">
        <v>24523469.11137804</v>
      </c>
      <c r="DVI6" t="n">
        <v>25168938.51468094</v>
      </c>
      <c r="DVJ6" t="n">
        <v>28500142.94087808</v>
      </c>
      <c r="DVK6" t="n">
        <v>28339493.97382638</v>
      </c>
      <c r="DVL6" t="n">
        <v>26250670.39971606</v>
      </c>
      <c r="DVM6" t="n">
        <v>26129658.42514241</v>
      </c>
      <c r="DVN6" t="n">
        <v>27172987.52408885</v>
      </c>
      <c r="DVO6" t="n">
        <v>25379404.97494391</v>
      </c>
      <c r="DVP6" t="n">
        <v>25660054.80994992</v>
      </c>
      <c r="DVQ6" t="n">
        <v>26377325.89770163</v>
      </c>
      <c r="DVR6" t="n">
        <v>27276661.99323871</v>
      </c>
      <c r="DVS6" t="n">
        <v>26026130.59147728</v>
      </c>
      <c r="DVT6" t="n">
        <v>27649555.81453037</v>
      </c>
      <c r="DVU6" t="n">
        <v>27903333.24605737</v>
      </c>
      <c r="DVV6" t="n">
        <v>26966785.42966774</v>
      </c>
      <c r="DVW6" t="n">
        <v>27190028.47145193</v>
      </c>
      <c r="DVX6" t="n">
        <v>26642829.56094143</v>
      </c>
      <c r="DVY6" t="n">
        <v>27664273.37944587</v>
      </c>
      <c r="DVZ6" t="n">
        <v>26388862.27005825</v>
      </c>
      <c r="DWA6" t="n">
        <v>27891603.37551574</v>
      </c>
      <c r="DWB6" t="n">
        <v>26769509.74319813</v>
      </c>
      <c r="DWC6" t="n">
        <v>26986232.1605049</v>
      </c>
      <c r="DWD6" t="n">
        <v>26910338.67333382</v>
      </c>
      <c r="DWE6" t="n">
        <v>26562192.61748223</v>
      </c>
      <c r="DWF6" t="n">
        <v>25041591.37444897</v>
      </c>
      <c r="DWG6" t="n">
        <v>27910923.34862722</v>
      </c>
      <c r="DWH6" t="n">
        <v>28014833.90919758</v>
      </c>
      <c r="DWI6" t="n">
        <v>26588493.90641417</v>
      </c>
      <c r="DWJ6" t="n">
        <v>27234354.85943869</v>
      </c>
      <c r="DWK6" t="n">
        <v>27528253.06751686</v>
      </c>
      <c r="DWL6" t="n">
        <v>26130444.24831015</v>
      </c>
      <c r="DWM6" t="n">
        <v>24451426.14204718</v>
      </c>
      <c r="DWN6" t="n">
        <v>27562200.80743784</v>
      </c>
      <c r="DWO6" t="n">
        <v>25170732.0335365</v>
      </c>
      <c r="DWP6" t="n">
        <v>25452900.64872484</v>
      </c>
      <c r="DWQ6" t="n">
        <v>28108448.66112438</v>
      </c>
      <c r="DWR6" t="n">
        <v>27031308.12614052</v>
      </c>
      <c r="DWS6" t="n">
        <v>25670657.74430452</v>
      </c>
      <c r="DWT6" t="n">
        <v>27807905.46016708</v>
      </c>
      <c r="DWU6" t="n">
        <v>26727405.48301449</v>
      </c>
      <c r="DWV6" t="n">
        <v>26738220.38656683</v>
      </c>
      <c r="DWW6" t="n">
        <v>25395597.68947744</v>
      </c>
      <c r="DWX6" t="n">
        <v>26728680.31042308</v>
      </c>
      <c r="DWY6" t="n">
        <v>25333252.08144081</v>
      </c>
      <c r="DWZ6" t="n">
        <v>27925304.99430881</v>
      </c>
      <c r="DXA6" t="n">
        <v>26824844.60842216</v>
      </c>
      <c r="DXB6" t="n">
        <v>25287853.37601223</v>
      </c>
      <c r="DXC6" t="n">
        <v>26006088.72823752</v>
      </c>
      <c r="DXD6" t="n">
        <v>27354572.49167229</v>
      </c>
      <c r="DXE6" t="n">
        <v>28533178.39161419</v>
      </c>
      <c r="DXF6" t="n">
        <v>28321211.43754075</v>
      </c>
      <c r="DXG6" t="n">
        <v>25777107.55663019</v>
      </c>
      <c r="DXH6" t="n">
        <v>26458206.41114818</v>
      </c>
      <c r="DXI6" t="n">
        <v>26814839.83653911</v>
      </c>
      <c r="DXJ6" t="n">
        <v>25272718.84215301</v>
      </c>
      <c r="DXK6" t="n">
        <v>27131603.26723503</v>
      </c>
      <c r="DXL6" t="n">
        <v>25567246.83620693</v>
      </c>
      <c r="DXM6" t="n">
        <v>26205049.06468061</v>
      </c>
      <c r="DXN6" t="n">
        <v>27086192.32896213</v>
      </c>
      <c r="DXO6" t="n">
        <v>27848601.19759656</v>
      </c>
      <c r="DXP6" t="n">
        <v>26465174.79038944</v>
      </c>
      <c r="DXQ6" t="n">
        <v>26894922.19280484</v>
      </c>
      <c r="DXR6" t="n">
        <v>27258202.49683841</v>
      </c>
      <c r="DXS6" t="n">
        <v>27626679.33657198</v>
      </c>
      <c r="DXT6" t="n">
        <v>26734584.17235268</v>
      </c>
      <c r="DXU6" t="n">
        <v>27391801.27726229</v>
      </c>
      <c r="DXV6" t="n">
        <v>26688385.79415503</v>
      </c>
      <c r="DXW6" t="n">
        <v>26054436.1894291</v>
      </c>
      <c r="DXX6" t="n">
        <v>27261800.12769296</v>
      </c>
      <c r="DXY6" t="n">
        <v>24945794.92591761</v>
      </c>
      <c r="DXZ6" t="n">
        <v>26213721.039248</v>
      </c>
      <c r="DYA6" t="n">
        <v>26866637.50035537</v>
      </c>
      <c r="DYB6" t="n">
        <v>25782527.53646367</v>
      </c>
      <c r="DYC6" t="n">
        <v>26523578.48323021</v>
      </c>
      <c r="DYD6" t="n">
        <v>25901654.92039295</v>
      </c>
      <c r="DYE6" t="n">
        <v>26741610.20597148</v>
      </c>
      <c r="DYF6" t="n">
        <v>27564936.46583733</v>
      </c>
      <c r="DYG6" t="n">
        <v>26554958.75623161</v>
      </c>
      <c r="DYH6" t="n">
        <v>26160129.79922065</v>
      </c>
      <c r="DYI6" t="n">
        <v>26890588.74891761</v>
      </c>
      <c r="DYJ6" t="n">
        <v>27337382.58452276</v>
      </c>
      <c r="DYK6" t="n">
        <v>25638957.55106305</v>
      </c>
      <c r="DYL6" t="n">
        <v>27358495.89416274</v>
      </c>
      <c r="DYM6" t="n">
        <v>25946932.32189502</v>
      </c>
      <c r="DYN6" t="n">
        <v>26645156.27986879</v>
      </c>
      <c r="DYO6" t="n">
        <v>27452124.68357079</v>
      </c>
      <c r="DYP6" t="n">
        <v>25958709.99798529</v>
      </c>
      <c r="DYQ6" t="n">
        <v>27583715.57508127</v>
      </c>
      <c r="DYR6" t="n">
        <v>26800198.78021352</v>
      </c>
      <c r="DYS6" t="n">
        <v>27696628.9593448</v>
      </c>
      <c r="DYT6" t="n">
        <v>25593142.76833879</v>
      </c>
      <c r="DYU6" t="n">
        <v>26226760.88839767</v>
      </c>
      <c r="DYV6" t="n">
        <v>26941268.33617342</v>
      </c>
      <c r="DYW6" t="n">
        <v>25934605.8271822</v>
      </c>
      <c r="DYX6" t="n">
        <v>25903660.74601558</v>
      </c>
      <c r="DYY6" t="n">
        <v>27161993.88357025</v>
      </c>
      <c r="DYZ6" t="n">
        <v>26014447.58847741</v>
      </c>
      <c r="DZA6" t="n">
        <v>27598117.5649203</v>
      </c>
      <c r="DZB6" t="n">
        <v>26417692.1157116</v>
      </c>
      <c r="DZC6" t="n">
        <v>27566471.41147146</v>
      </c>
      <c r="DZD6" t="n">
        <v>26064925.38019518</v>
      </c>
      <c r="DZE6" t="n">
        <v>26981073.45537932</v>
      </c>
      <c r="DZF6" t="n">
        <v>26026288.33812032</v>
      </c>
      <c r="DZG6" t="n">
        <v>26621131.13806198</v>
      </c>
      <c r="DZH6" t="n">
        <v>25817692.2424766</v>
      </c>
      <c r="DZI6" t="n">
        <v>25977528.1492882</v>
      </c>
      <c r="DZJ6" t="n">
        <v>27144606.38027643</v>
      </c>
      <c r="DZK6" t="n">
        <v>27508313.05313332</v>
      </c>
      <c r="DZL6" t="n">
        <v>27290173.06716884</v>
      </c>
      <c r="DZM6" t="n">
        <v>26868994.04256843</v>
      </c>
      <c r="DZN6" t="n">
        <v>26554500.97736565</v>
      </c>
      <c r="DZO6" t="n">
        <v>25105374.05676924</v>
      </c>
      <c r="DZP6" t="n">
        <v>25249200.04609161</v>
      </c>
      <c r="DZQ6" t="n">
        <v>26142081.21228965</v>
      </c>
      <c r="DZR6" t="n">
        <v>27674791.24056622</v>
      </c>
      <c r="DZS6" t="n">
        <v>25495619.88881704</v>
      </c>
      <c r="DZT6" t="n">
        <v>26445636.99031937</v>
      </c>
      <c r="DZU6" t="n">
        <v>26562892.3382431</v>
      </c>
      <c r="DZV6" t="n">
        <v>27014625.52427374</v>
      </c>
      <c r="DZW6" t="n">
        <v>25399219.85578563</v>
      </c>
      <c r="DZX6" t="n">
        <v>25761052.50482582</v>
      </c>
      <c r="DZY6" t="n">
        <v>28371241.05516544</v>
      </c>
      <c r="DZZ6" t="n">
        <v>28467607.8555822</v>
      </c>
      <c r="EAA6" t="n">
        <v>25662402.966992</v>
      </c>
      <c r="EAB6" t="n">
        <v>25806561.85390616</v>
      </c>
      <c r="EAC6" t="n">
        <v>25528902.66638575</v>
      </c>
      <c r="EAD6" t="n">
        <v>26464965.05496503</v>
      </c>
      <c r="EAE6" t="n">
        <v>26642804.76729285</v>
      </c>
      <c r="EAF6" t="n">
        <v>27347283.86148341</v>
      </c>
      <c r="EAG6" t="n">
        <v>27174115.94438013</v>
      </c>
      <c r="EAH6" t="n">
        <v>26375489.24566376</v>
      </c>
      <c r="EAI6" t="n">
        <v>27729128.79371742</v>
      </c>
      <c r="EAJ6" t="n">
        <v>27707780.93799906</v>
      </c>
      <c r="EAK6" t="n">
        <v>26687462.36000424</v>
      </c>
      <c r="EAL6" t="n">
        <v>25350186.73917384</v>
      </c>
      <c r="EAM6" t="n">
        <v>26552142.99250279</v>
      </c>
      <c r="EAN6" t="n">
        <v>26747913.77014568</v>
      </c>
      <c r="EAO6" t="n">
        <v>27469604.10175229</v>
      </c>
      <c r="EAP6" t="n">
        <v>27851698.77548471</v>
      </c>
      <c r="EAQ6" t="n">
        <v>26640003.95648406</v>
      </c>
      <c r="EAR6" t="n">
        <v>26829280.81573269</v>
      </c>
      <c r="EAS6" t="n">
        <v>25967520.00483739</v>
      </c>
      <c r="EAT6" t="n">
        <v>26886272.79617073</v>
      </c>
      <c r="EAU6" t="n">
        <v>26078245.18346099</v>
      </c>
      <c r="EAV6" t="n">
        <v>27026432.61832163</v>
      </c>
      <c r="EAW6" t="n">
        <v>25370148.37697528</v>
      </c>
      <c r="EAX6" t="n">
        <v>26444129.84816232</v>
      </c>
      <c r="EAY6" t="n">
        <v>27339058.9682951</v>
      </c>
      <c r="EAZ6" t="n">
        <v>27066059.32724991</v>
      </c>
      <c r="EBA6" t="n">
        <v>25994371.83103277</v>
      </c>
      <c r="EBB6" t="n">
        <v>26307578.14353529</v>
      </c>
      <c r="EBC6" t="n">
        <v>26332082.54335944</v>
      </c>
      <c r="EBD6" t="n">
        <v>25602891.36869711</v>
      </c>
      <c r="EBE6" t="n">
        <v>25398348.52016428</v>
      </c>
      <c r="EBF6" t="n">
        <v>25121400.61391459</v>
      </c>
      <c r="EBG6" t="n">
        <v>27219183.01497552</v>
      </c>
      <c r="EBH6" t="n">
        <v>27054252.93638932</v>
      </c>
      <c r="EBI6" t="n">
        <v>26963510.16576241</v>
      </c>
      <c r="EBJ6" t="n">
        <v>28469678.13170569</v>
      </c>
      <c r="EBK6" t="n">
        <v>25911694.48297538</v>
      </c>
      <c r="EBL6" t="n">
        <v>25475592.42399252</v>
      </c>
      <c r="EBM6" t="n">
        <v>27333625.38952173</v>
      </c>
      <c r="EBN6" t="n">
        <v>26185090.27091522</v>
      </c>
      <c r="EBO6" t="n">
        <v>27783882.02673072</v>
      </c>
      <c r="EBP6" t="n">
        <v>27853071.59002978</v>
      </c>
      <c r="EBQ6" t="n">
        <v>27115633.96434073</v>
      </c>
      <c r="EBR6" t="n">
        <v>25890289.69364465</v>
      </c>
      <c r="EBS6" t="n">
        <v>27026181.03279127</v>
      </c>
      <c r="EBT6" t="n">
        <v>27911647.82940168</v>
      </c>
      <c r="EBU6" t="n">
        <v>27190596.66452408</v>
      </c>
      <c r="EBV6" t="n">
        <v>28233299.94448388</v>
      </c>
      <c r="EBW6" t="n">
        <v>26984871.77213616</v>
      </c>
      <c r="EBX6" t="n">
        <v>28128798.14842398</v>
      </c>
      <c r="EBY6" t="n">
        <v>27072798.20916313</v>
      </c>
      <c r="EBZ6" t="n">
        <v>26090823.0929455</v>
      </c>
      <c r="ECA6" t="n">
        <v>26339571.61925435</v>
      </c>
      <c r="ECB6" t="n">
        <v>26644441.35319576</v>
      </c>
      <c r="ECC6" t="n">
        <v>25841810.51602269</v>
      </c>
      <c r="ECD6" t="n">
        <v>26237432.80663673</v>
      </c>
      <c r="ECE6" t="n">
        <v>27276291.3975643</v>
      </c>
      <c r="ECF6" t="n">
        <v>25782646.25554503</v>
      </c>
      <c r="ECG6" t="n">
        <v>26008800.26705048</v>
      </c>
      <c r="ECH6" t="n">
        <v>27184252.12715292</v>
      </c>
      <c r="ECI6" t="n">
        <v>27105329.79708279</v>
      </c>
      <c r="ECJ6" t="n">
        <v>26649913.1107017</v>
      </c>
      <c r="ECK6" t="n">
        <v>25483152.61563768</v>
      </c>
      <c r="ECL6" t="n">
        <v>25920203.22936989</v>
      </c>
      <c r="ECM6" t="n">
        <v>26861058.11012282</v>
      </c>
      <c r="ECN6" t="n">
        <v>27126067.24735584</v>
      </c>
      <c r="ECO6" t="n">
        <v>27908643.64518826</v>
      </c>
      <c r="ECP6" t="n">
        <v>27366908.0075547</v>
      </c>
      <c r="ECQ6" t="n">
        <v>27125638.12050517</v>
      </c>
      <c r="ECR6" t="n">
        <v>28152922.41834405</v>
      </c>
      <c r="ECS6" t="n">
        <v>26258490.72650808</v>
      </c>
      <c r="ECT6" t="n">
        <v>27614183.86139229</v>
      </c>
      <c r="ECU6" t="n">
        <v>26327470.31831038</v>
      </c>
      <c r="ECV6" t="n">
        <v>26038655.94195863</v>
      </c>
      <c r="ECW6" t="n">
        <v>27507610.12921338</v>
      </c>
      <c r="ECX6" t="n">
        <v>27417612.82424899</v>
      </c>
      <c r="ECY6" t="n">
        <v>25798501.20879161</v>
      </c>
      <c r="ECZ6" t="n">
        <v>27781836.28053875</v>
      </c>
      <c r="EDA6" t="n">
        <v>26450101.99079655</v>
      </c>
      <c r="EDB6" t="n">
        <v>27082936.74054584</v>
      </c>
      <c r="EDC6" t="n">
        <v>27617153.02750771</v>
      </c>
      <c r="EDD6" t="n">
        <v>25631499.12585375</v>
      </c>
      <c r="EDE6" t="n">
        <v>27069952.669848</v>
      </c>
      <c r="EDF6" t="n">
        <v>27098127.35475017</v>
      </c>
      <c r="EDG6" t="n">
        <v>28666550.91065622</v>
      </c>
      <c r="EDH6" t="n">
        <v>26018873.07715676</v>
      </c>
      <c r="EDI6" t="n">
        <v>25895605.06258146</v>
      </c>
      <c r="EDJ6" t="n">
        <v>26537558.63620553</v>
      </c>
      <c r="EDK6" t="n">
        <v>28026118.38967626</v>
      </c>
      <c r="EDL6" t="n">
        <v>26159713.71551306</v>
      </c>
      <c r="EDM6" t="n">
        <v>26976542.37961604</v>
      </c>
      <c r="EDN6" t="n">
        <v>26019364.06465632</v>
      </c>
      <c r="EDO6" t="n">
        <v>26354736.08555564</v>
      </c>
      <c r="EDP6" t="n">
        <v>25421623.56729618</v>
      </c>
      <c r="EDQ6" t="n">
        <v>26656588.41459437</v>
      </c>
      <c r="EDR6" t="n">
        <v>27074098.43363225</v>
      </c>
      <c r="EDS6" t="n">
        <v>25640308.35204078</v>
      </c>
      <c r="EDT6" t="n">
        <v>27444744.35476509</v>
      </c>
      <c r="EDU6" t="n">
        <v>27329529.30452263</v>
      </c>
      <c r="EDV6" t="n">
        <v>26526445.84899267</v>
      </c>
      <c r="EDW6" t="n">
        <v>26127693.24151832</v>
      </c>
      <c r="EDX6" t="n">
        <v>27857933.10850421</v>
      </c>
      <c r="EDY6" t="n">
        <v>27615062.90766302</v>
      </c>
      <c r="EDZ6" t="n">
        <v>26843726.02791426</v>
      </c>
      <c r="EEA6" t="n">
        <v>26024957.96138931</v>
      </c>
      <c r="EEB6" t="n">
        <v>26920384.58139928</v>
      </c>
      <c r="EEC6" t="n">
        <v>26707000.92481291</v>
      </c>
      <c r="EED6" t="n">
        <v>25470424.22282474</v>
      </c>
      <c r="EEE6" t="n">
        <v>24800987.09923016</v>
      </c>
      <c r="EEF6" t="n">
        <v>26750314.05490327</v>
      </c>
      <c r="EEG6" t="n">
        <v>25748749.24231217</v>
      </c>
      <c r="EEH6" t="n">
        <v>26047566.49745793</v>
      </c>
      <c r="EEI6" t="n">
        <v>26008114.27052631</v>
      </c>
      <c r="EEJ6" t="n">
        <v>26338325.54902412</v>
      </c>
      <c r="EEK6" t="n">
        <v>26210612.04748349</v>
      </c>
      <c r="EEL6" t="n">
        <v>25809110.11062073</v>
      </c>
      <c r="EEM6" t="n">
        <v>26520404.11873126</v>
      </c>
      <c r="EEN6" t="n">
        <v>25717854.72011225</v>
      </c>
      <c r="EEO6" t="n">
        <v>26507493.24150578</v>
      </c>
      <c r="EEP6" t="n">
        <v>26515771.6130093</v>
      </c>
      <c r="EEQ6" t="n">
        <v>26654173.77133163</v>
      </c>
      <c r="EER6" t="n">
        <v>25982981.28838309</v>
      </c>
      <c r="EES6" t="n">
        <v>27693305.43927921</v>
      </c>
      <c r="EET6" t="n">
        <v>25525004.75527097</v>
      </c>
      <c r="EEU6" t="n">
        <v>26439970.24157</v>
      </c>
      <c r="EEV6" t="n">
        <v>25905225.97167435</v>
      </c>
      <c r="EEW6" t="n">
        <v>26452640.80565142</v>
      </c>
      <c r="EEX6" t="n">
        <v>26689378.92395758</v>
      </c>
      <c r="EEY6" t="n">
        <v>28165253.87907922</v>
      </c>
      <c r="EEZ6" t="n">
        <v>26438414.3655751</v>
      </c>
      <c r="EFA6" t="n">
        <v>25294646.74938405</v>
      </c>
      <c r="EFB6" t="n">
        <v>26520917.81065296</v>
      </c>
      <c r="EFC6" t="n">
        <v>27920746.53059021</v>
      </c>
      <c r="EFD6" t="n">
        <v>27095855.37221052</v>
      </c>
      <c r="EFE6" t="n">
        <v>26952221.33816452</v>
      </c>
      <c r="EFF6" t="n">
        <v>25987198.33393896</v>
      </c>
      <c r="EFG6" t="n">
        <v>26999767.79376672</v>
      </c>
      <c r="EFH6" t="n">
        <v>26651654.94533297</v>
      </c>
      <c r="EFI6" t="n">
        <v>26302940.94684528</v>
      </c>
      <c r="EFJ6" t="n">
        <v>26961937.98175164</v>
      </c>
      <c r="EFK6" t="n">
        <v>27438241.45635374</v>
      </c>
      <c r="EFL6" t="n">
        <v>25930730.72486376</v>
      </c>
      <c r="EFM6" t="n">
        <v>27481167.03619847</v>
      </c>
      <c r="EFN6" t="n">
        <v>27094892.57889738</v>
      </c>
      <c r="EFO6" t="n">
        <v>26542025.77039623</v>
      </c>
      <c r="EFP6" t="n">
        <v>26444533.60872766</v>
      </c>
      <c r="EFQ6" t="n">
        <v>25778610.69463041</v>
      </c>
      <c r="EFR6" t="n">
        <v>26281548.03563464</v>
      </c>
      <c r="EFS6" t="n">
        <v>26637952.97484782</v>
      </c>
      <c r="EFT6" t="n">
        <v>26434051.47139729</v>
      </c>
      <c r="EFU6" t="n">
        <v>25584389.16324517</v>
      </c>
      <c r="EFV6" t="n">
        <v>27835565.99408814</v>
      </c>
      <c r="EFW6" t="n">
        <v>28315329.25669671</v>
      </c>
      <c r="EFX6" t="n">
        <v>28420531.70868672</v>
      </c>
      <c r="EFY6" t="n">
        <v>25214537.22015958</v>
      </c>
      <c r="EFZ6" t="n">
        <v>27050502.35466072</v>
      </c>
      <c r="EGA6" t="n">
        <v>26857248.87453412</v>
      </c>
      <c r="EGB6" t="n">
        <v>26577820.13391531</v>
      </c>
      <c r="EGC6" t="n">
        <v>25834627.11753146</v>
      </c>
      <c r="EGD6" t="n">
        <v>27612545.05571724</v>
      </c>
      <c r="EGE6" t="n">
        <v>27753278.32732239</v>
      </c>
      <c r="EGF6" t="n">
        <v>26154824.09042843</v>
      </c>
      <c r="EGG6" t="n">
        <v>25259763.71950773</v>
      </c>
      <c r="EGH6" t="n">
        <v>27671492.40278821</v>
      </c>
      <c r="EGI6" t="n">
        <v>26320344.56403324</v>
      </c>
      <c r="EGJ6" t="n">
        <v>25873059.59346885</v>
      </c>
      <c r="EGK6" t="n">
        <v>26056598.01459822</v>
      </c>
      <c r="EGL6" t="n">
        <v>28327906.46413985</v>
      </c>
      <c r="EGM6" t="n">
        <v>26908316.45842665</v>
      </c>
      <c r="EGN6" t="n">
        <v>26549224.057345</v>
      </c>
      <c r="EGO6" t="n">
        <v>24541230.56286252</v>
      </c>
      <c r="EGP6" t="n">
        <v>25978963.70975953</v>
      </c>
      <c r="EGQ6" t="n">
        <v>26213984.41650889</v>
      </c>
      <c r="EGR6" t="n">
        <v>27264352.65660582</v>
      </c>
      <c r="EGS6" t="n">
        <v>26631902.21353238</v>
      </c>
      <c r="EGT6" t="n">
        <v>26506540.67268695</v>
      </c>
      <c r="EGU6" t="n">
        <v>25920729.7175691</v>
      </c>
      <c r="EGV6" t="n">
        <v>27191564.27951912</v>
      </c>
      <c r="EGW6" t="n">
        <v>28187949.68970242</v>
      </c>
      <c r="EGX6" t="n">
        <v>26484774.38180079</v>
      </c>
      <c r="EGY6" t="n">
        <v>26064041.73390856</v>
      </c>
      <c r="EGZ6" t="n">
        <v>26600647.36189664</v>
      </c>
      <c r="EHA6" t="n">
        <v>26439581.72991587</v>
      </c>
      <c r="EHB6" t="n">
        <v>25793290.50022173</v>
      </c>
      <c r="EHC6" t="n">
        <v>27337250.39660446</v>
      </c>
      <c r="EHD6" t="n">
        <v>26527499.20504229</v>
      </c>
      <c r="EHE6" t="n">
        <v>27672797.55223387</v>
      </c>
      <c r="EHF6" t="n">
        <v>28020202.22806875</v>
      </c>
      <c r="EHG6" t="n">
        <v>25756591.51363181</v>
      </c>
      <c r="EHH6" t="n">
        <v>26745318.44181769</v>
      </c>
      <c r="EHI6" t="n">
        <v>26113707.77563403</v>
      </c>
      <c r="EHJ6" t="n">
        <v>25722138.44166947</v>
      </c>
      <c r="EHK6" t="n">
        <v>26143308.21272861</v>
      </c>
      <c r="EHL6" t="n">
        <v>27555921.40447725</v>
      </c>
      <c r="EHM6" t="n">
        <v>27276144.63234191</v>
      </c>
      <c r="EHN6" t="n">
        <v>26632181.65130669</v>
      </c>
      <c r="EHO6" t="n">
        <v>26368392.92476955</v>
      </c>
      <c r="EHP6" t="n">
        <v>26763185.99668618</v>
      </c>
      <c r="EHQ6" t="n">
        <v>28032718.56949846</v>
      </c>
      <c r="EHR6" t="n">
        <v>26910628.17140949</v>
      </c>
      <c r="EHS6" t="n">
        <v>26897536.40049096</v>
      </c>
      <c r="EHT6" t="n">
        <v>27221393.63638388</v>
      </c>
      <c r="EHU6" t="n">
        <v>27769089.6015139</v>
      </c>
      <c r="EHV6" t="n">
        <v>25843380.37730467</v>
      </c>
      <c r="EHW6" t="n">
        <v>28759856.66568946</v>
      </c>
      <c r="EHX6" t="n">
        <v>28139504.96000963</v>
      </c>
      <c r="EHY6" t="n">
        <v>26968204.80975028</v>
      </c>
      <c r="EHZ6" t="n">
        <v>25284696.57657222</v>
      </c>
      <c r="EIA6" t="n">
        <v>25766089.93916368</v>
      </c>
      <c r="EIB6" t="n">
        <v>26480016.68414071</v>
      </c>
      <c r="EIC6" t="n">
        <v>26822523.46614178</v>
      </c>
      <c r="EID6" t="n">
        <v>26618501.83304996</v>
      </c>
      <c r="EIE6" t="n">
        <v>26512509.47851315</v>
      </c>
      <c r="EIF6" t="n">
        <v>26705807.32823306</v>
      </c>
      <c r="EIG6" t="n">
        <v>26602065.13745203</v>
      </c>
      <c r="EIH6" t="n">
        <v>27634654.95059112</v>
      </c>
      <c r="EII6" t="n">
        <v>26827882.15765954</v>
      </c>
      <c r="EIJ6" t="n">
        <v>25828071.49806634</v>
      </c>
      <c r="EIK6" t="n">
        <v>26144228.36999515</v>
      </c>
      <c r="EIL6" t="n">
        <v>26736227.61743578</v>
      </c>
      <c r="EIM6" t="n">
        <v>27711843.57968853</v>
      </c>
      <c r="EIN6" t="n">
        <v>26163508.04442662</v>
      </c>
      <c r="EIO6" t="n">
        <v>25574368.74737782</v>
      </c>
      <c r="EIP6" t="n">
        <v>27743740.2929996</v>
      </c>
      <c r="EIQ6" t="n">
        <v>25843079.113271</v>
      </c>
      <c r="EIR6" t="n">
        <v>25846496.62438691</v>
      </c>
      <c r="EIS6" t="n">
        <v>26303025.49826328</v>
      </c>
      <c r="EIT6" t="n">
        <v>25338172.66228532</v>
      </c>
      <c r="EIU6" t="n">
        <v>26095397.27150922</v>
      </c>
      <c r="EIV6" t="n">
        <v>28047287.56150953</v>
      </c>
      <c r="EIW6" t="n">
        <v>27521570.67452759</v>
      </c>
      <c r="EIX6" t="n">
        <v>26630729.01413162</v>
      </c>
      <c r="EIY6" t="n">
        <v>26413533.10282954</v>
      </c>
      <c r="EIZ6" t="n">
        <v>25711024.74881895</v>
      </c>
      <c r="EJA6" t="n">
        <v>25754008.61434388</v>
      </c>
      <c r="EJB6" t="n">
        <v>26809146.20078223</v>
      </c>
      <c r="EJC6" t="n">
        <v>26254898.86349392</v>
      </c>
      <c r="EJD6" t="n">
        <v>27699454.76781306</v>
      </c>
      <c r="EJE6" t="n">
        <v>26427764.20112524</v>
      </c>
      <c r="EJF6" t="n">
        <v>27601611.57626235</v>
      </c>
      <c r="EJG6" t="n">
        <v>27681446.5752011</v>
      </c>
      <c r="EJH6" t="n">
        <v>26755660.3376167</v>
      </c>
      <c r="EJI6" t="n">
        <v>27328714.50155471</v>
      </c>
      <c r="EJJ6" t="n">
        <v>27420388.80010838</v>
      </c>
      <c r="EJK6" t="n">
        <v>26973239.20582656</v>
      </c>
      <c r="EJL6" t="n">
        <v>27311346.94715461</v>
      </c>
      <c r="EJM6" t="n">
        <v>26753850.95511373</v>
      </c>
      <c r="EJN6" t="n">
        <v>26456434.9012439</v>
      </c>
      <c r="EJO6" t="n">
        <v>26902057.48775115</v>
      </c>
      <c r="EJP6" t="n">
        <v>26446517.56297095</v>
      </c>
      <c r="EJQ6" t="n">
        <v>27028378.70284834</v>
      </c>
      <c r="EJR6" t="n">
        <v>26526805.62908086</v>
      </c>
      <c r="EJS6" t="n">
        <v>26026177.38215224</v>
      </c>
      <c r="EJT6" t="n">
        <v>27560017.01038038</v>
      </c>
      <c r="EJU6" t="n">
        <v>25854677.37211081</v>
      </c>
      <c r="EJV6" t="n">
        <v>27281921.87543909</v>
      </c>
      <c r="EJW6" t="n">
        <v>27355571.80156177</v>
      </c>
      <c r="EJX6" t="n">
        <v>25797002.31096508</v>
      </c>
      <c r="EJY6" t="n">
        <v>25432025.26024017</v>
      </c>
      <c r="EJZ6" t="n">
        <v>25854270.85727216</v>
      </c>
      <c r="EKA6" t="n">
        <v>26597070.99192924</v>
      </c>
      <c r="EKB6" t="n">
        <v>26084543.76012526</v>
      </c>
      <c r="EKC6" t="n">
        <v>25833854.66970587</v>
      </c>
      <c r="EKD6" t="n">
        <v>26847361.81962999</v>
      </c>
      <c r="EKE6" t="n">
        <v>25829045.48893775</v>
      </c>
      <c r="EKF6" t="n">
        <v>25922511.84914244</v>
      </c>
      <c r="EKG6" t="n">
        <v>26634249.30836839</v>
      </c>
      <c r="EKH6" t="n">
        <v>26803543.46558514</v>
      </c>
      <c r="EKI6" t="n">
        <v>27807427.77648547</v>
      </c>
      <c r="EKJ6" t="n">
        <v>26566329.44113678</v>
      </c>
      <c r="EKK6" t="n">
        <v>25089259.70772136</v>
      </c>
      <c r="EKL6" t="n">
        <v>28354330.72829407</v>
      </c>
      <c r="EKM6" t="n">
        <v>27692125.98979232</v>
      </c>
      <c r="EKN6" t="n">
        <v>26168757.95349816</v>
      </c>
      <c r="EKO6" t="n">
        <v>25643276.94119628</v>
      </c>
      <c r="EKP6" t="n">
        <v>26179311.60636587</v>
      </c>
      <c r="EKQ6" t="n">
        <v>26220406.40169381</v>
      </c>
      <c r="EKR6" t="n">
        <v>27482206.89705892</v>
      </c>
      <c r="EKS6" t="n">
        <v>28016298.82180851</v>
      </c>
      <c r="EKT6" t="n">
        <v>26435814.30555205</v>
      </c>
      <c r="EKU6" t="n">
        <v>26192841.57811154</v>
      </c>
      <c r="EKV6" t="n">
        <v>27255078.34953438</v>
      </c>
      <c r="EKW6" t="n">
        <v>26721657.61615787</v>
      </c>
      <c r="EKX6" t="n">
        <v>26100904.720113</v>
      </c>
      <c r="EKY6" t="n">
        <v>28455983.9771327</v>
      </c>
      <c r="EKZ6" t="n">
        <v>27416126.1351273</v>
      </c>
      <c r="ELA6" t="n">
        <v>25434874.56475489</v>
      </c>
      <c r="ELB6" t="n">
        <v>27125387.40303772</v>
      </c>
      <c r="ELC6" t="n">
        <v>28090729.11899757</v>
      </c>
      <c r="ELD6" t="n">
        <v>25955447.36500237</v>
      </c>
      <c r="ELE6" t="n">
        <v>26364842.54996989</v>
      </c>
      <c r="ELF6" t="n">
        <v>26858354.60466513</v>
      </c>
      <c r="ELG6" t="n">
        <v>27184628.66490455</v>
      </c>
      <c r="ELH6" t="n">
        <v>27463883.77267511</v>
      </c>
      <c r="ELI6" t="n">
        <v>26948721.68478651</v>
      </c>
      <c r="ELJ6" t="n">
        <v>26455220.43677258</v>
      </c>
      <c r="ELK6" t="n">
        <v>26675308.56418962</v>
      </c>
      <c r="ELL6" t="n">
        <v>27707121.86990428</v>
      </c>
      <c r="ELM6" t="n">
        <v>26796301.35585664</v>
      </c>
      <c r="ELN6" t="n">
        <v>26800434.68963378</v>
      </c>
      <c r="ELO6" t="n">
        <v>26431215.57403652</v>
      </c>
      <c r="ELP6" t="n">
        <v>26744045.75718756</v>
      </c>
      <c r="ELQ6" t="n">
        <v>26427965.7275357</v>
      </c>
      <c r="ELR6" t="n">
        <v>26173085.75649089</v>
      </c>
      <c r="ELS6" t="n">
        <v>26882675.3214177</v>
      </c>
      <c r="ELT6" t="n">
        <v>26373844.17499028</v>
      </c>
      <c r="ELU6" t="n">
        <v>26614844.85762186</v>
      </c>
      <c r="ELV6" t="n">
        <v>27425793.01355294</v>
      </c>
      <c r="ELW6" t="n">
        <v>26160837.91815071</v>
      </c>
      <c r="ELX6" t="n">
        <v>25954461.35294373</v>
      </c>
      <c r="ELY6" t="n">
        <v>28073277.70806109</v>
      </c>
      <c r="ELZ6" t="n">
        <v>26989904.73257027</v>
      </c>
      <c r="EMA6" t="n">
        <v>25230584.05630326</v>
      </c>
      <c r="EMB6" t="n">
        <v>26542215.82901524</v>
      </c>
      <c r="EMC6" t="n">
        <v>27172166.46238004</v>
      </c>
      <c r="EMD6" t="n">
        <v>26091274.74838108</v>
      </c>
      <c r="EME6" t="n">
        <v>27190276.58122808</v>
      </c>
      <c r="EMF6" t="n">
        <v>24866352.61345075</v>
      </c>
      <c r="EMG6" t="n">
        <v>25488827.4130404</v>
      </c>
      <c r="EMH6" t="n">
        <v>26260880.56327434</v>
      </c>
      <c r="EMI6" t="n">
        <v>27476024.53715698</v>
      </c>
      <c r="EMJ6" t="n">
        <v>27075668.27136043</v>
      </c>
      <c r="EMK6" t="n">
        <v>26302087.48093003</v>
      </c>
      <c r="EML6" t="n">
        <v>26880197.7198068</v>
      </c>
      <c r="EMM6" t="n">
        <v>24818299.55848902</v>
      </c>
      <c r="EMN6" t="n">
        <v>28050361.98730603</v>
      </c>
      <c r="EMO6" t="n">
        <v>27437134.42316544</v>
      </c>
      <c r="EMP6" t="n">
        <v>26555753.82356742</v>
      </c>
      <c r="EMQ6" t="n">
        <v>27010853.83028717</v>
      </c>
      <c r="EMR6" t="n">
        <v>26738873.29374777</v>
      </c>
      <c r="EMS6" t="n">
        <v>26670406.23949036</v>
      </c>
      <c r="EMT6" t="n">
        <v>26714772.76682607</v>
      </c>
      <c r="EMU6" t="n">
        <v>24844974.81818006</v>
      </c>
      <c r="EMV6" t="n">
        <v>26037571.59485994</v>
      </c>
      <c r="EMW6" t="n">
        <v>25648879.27643213</v>
      </c>
      <c r="EMX6" t="n">
        <v>26296585.57077764</v>
      </c>
      <c r="EMY6" t="n">
        <v>26602012.74796204</v>
      </c>
      <c r="EMZ6" t="n">
        <v>25835996.19819772</v>
      </c>
      <c r="ENA6" t="n">
        <v>26308164.20442158</v>
      </c>
      <c r="ENB6" t="n">
        <v>27490738.5980718</v>
      </c>
      <c r="ENC6" t="n">
        <v>25626078.29530133</v>
      </c>
      <c r="END6" t="n">
        <v>26115512.4329036</v>
      </c>
      <c r="ENE6" t="n">
        <v>25338122.69744031</v>
      </c>
      <c r="ENF6" t="n">
        <v>26554789.29558626</v>
      </c>
      <c r="ENG6" t="n">
        <v>25718090.05615699</v>
      </c>
      <c r="ENH6" t="n">
        <v>25721895.88158564</v>
      </c>
      <c r="ENI6" t="n">
        <v>28021159.44017414</v>
      </c>
      <c r="ENJ6" t="n">
        <v>26466733.39637652</v>
      </c>
      <c r="ENK6" t="n">
        <v>27361044.67891914</v>
      </c>
      <c r="ENL6" t="n">
        <v>26441550.09584905</v>
      </c>
      <c r="ENM6" t="n">
        <v>27213111.98605071</v>
      </c>
      <c r="ENN6" t="n">
        <v>25959317.89404922</v>
      </c>
      <c r="ENO6" t="n">
        <v>27628281.91453741</v>
      </c>
      <c r="ENP6" t="n">
        <v>25087496.39187504</v>
      </c>
      <c r="ENQ6" t="n">
        <v>26248569.67894903</v>
      </c>
      <c r="ENR6" t="n">
        <v>26836237.18237034</v>
      </c>
      <c r="ENS6" t="n">
        <v>25949915.40276029</v>
      </c>
      <c r="ENT6" t="n">
        <v>26580058.21664803</v>
      </c>
      <c r="ENU6" t="n">
        <v>26633829.04682639</v>
      </c>
      <c r="ENV6" t="n">
        <v>26057211.8309306</v>
      </c>
      <c r="ENW6" t="n">
        <v>28088743.00324644</v>
      </c>
      <c r="ENX6" t="n">
        <v>24801737.35465346</v>
      </c>
      <c r="ENY6" t="n">
        <v>27422908.73181003</v>
      </c>
      <c r="ENZ6" t="n">
        <v>28081746.07560971</v>
      </c>
      <c r="EOA6" t="n">
        <v>27434194.32998271</v>
      </c>
      <c r="EOB6" t="n">
        <v>27607739.7247756</v>
      </c>
      <c r="EOC6" t="n">
        <v>25314663.27994157</v>
      </c>
      <c r="EOD6" t="n">
        <v>27047433.90418149</v>
      </c>
      <c r="EOE6" t="n">
        <v>26839511.5384938</v>
      </c>
      <c r="EOF6" t="n">
        <v>27057155.04165673</v>
      </c>
      <c r="EOG6" t="n">
        <v>27747265.37301233</v>
      </c>
      <c r="EOH6" t="n">
        <v>27026113.78462517</v>
      </c>
      <c r="EOI6" t="n">
        <v>25760426.43026223</v>
      </c>
      <c r="EOJ6" t="n">
        <v>26710901.62051171</v>
      </c>
      <c r="EOK6" t="n">
        <v>27079992.15322986</v>
      </c>
      <c r="EOL6" t="n">
        <v>28023715.0086499</v>
      </c>
      <c r="EOM6" t="n">
        <v>24898511.31075057</v>
      </c>
      <c r="EON6" t="n">
        <v>26165333.55700711</v>
      </c>
      <c r="EOO6" t="n">
        <v>25996499.46542015</v>
      </c>
      <c r="EOP6" t="n">
        <v>25659726.47258576</v>
      </c>
      <c r="EOQ6" t="n">
        <v>26807604.04881759</v>
      </c>
      <c r="EOR6" t="n">
        <v>25969577.3666589</v>
      </c>
      <c r="EOS6" t="n">
        <v>27516974.07859179</v>
      </c>
      <c r="EOT6" t="n">
        <v>26501794.9196028</v>
      </c>
      <c r="EOU6" t="n">
        <v>27423462.80435057</v>
      </c>
      <c r="EOV6" t="n">
        <v>26271880.11994909</v>
      </c>
      <c r="EOW6" t="n">
        <v>26415590.92376215</v>
      </c>
      <c r="EOX6" t="n">
        <v>27442316.41689247</v>
      </c>
      <c r="EOY6" t="n">
        <v>27722438.82077446</v>
      </c>
      <c r="EOZ6" t="n">
        <v>26535354.71692975</v>
      </c>
      <c r="EPA6" t="n">
        <v>25899657.12180747</v>
      </c>
      <c r="EPB6" t="n">
        <v>27803078.8399138</v>
      </c>
      <c r="EPC6" t="n">
        <v>25937880.14249653</v>
      </c>
      <c r="EPD6" t="n">
        <v>27531421.5504512</v>
      </c>
      <c r="EPE6" t="n">
        <v>26294174.197204</v>
      </c>
      <c r="EPF6" t="n">
        <v>27350005.68792526</v>
      </c>
      <c r="EPG6" t="n">
        <v>26884040.3247849</v>
      </c>
      <c r="EPH6" t="n">
        <v>27578792.98803966</v>
      </c>
      <c r="EPI6" t="n">
        <v>26657787.51412187</v>
      </c>
      <c r="EPJ6" t="n">
        <v>26657027.642575</v>
      </c>
      <c r="EPK6" t="n">
        <v>25610118.43421723</v>
      </c>
      <c r="EPL6" t="n">
        <v>26403610.18810215</v>
      </c>
      <c r="EPM6" t="n">
        <v>26951900.79654008</v>
      </c>
      <c r="EPN6" t="n">
        <v>27536513.69548372</v>
      </c>
      <c r="EPO6" t="n">
        <v>25789530.73939073</v>
      </c>
      <c r="EPP6" t="n">
        <v>26863905.44519506</v>
      </c>
      <c r="EPQ6" t="n">
        <v>28014802.19711574</v>
      </c>
      <c r="EPR6" t="n">
        <v>26729811.30059703</v>
      </c>
      <c r="EPS6" t="n">
        <v>26940749.38457951</v>
      </c>
      <c r="EPT6" t="n">
        <v>25970522.28364129</v>
      </c>
      <c r="EPU6" t="n">
        <v>26940912.15741362</v>
      </c>
      <c r="EPV6" t="n">
        <v>27815684.38224875</v>
      </c>
      <c r="EPW6" t="n">
        <v>26839727.92415444</v>
      </c>
      <c r="EPX6" t="n">
        <v>27206675.07689012</v>
      </c>
      <c r="EPY6" t="n">
        <v>26880625.30323328</v>
      </c>
      <c r="EPZ6" t="n">
        <v>25838992.87614971</v>
      </c>
      <c r="EQA6" t="n">
        <v>26699762.73922689</v>
      </c>
      <c r="EQB6" t="n">
        <v>27317331.68283094</v>
      </c>
      <c r="EQC6" t="n">
        <v>26180857.3758143</v>
      </c>
      <c r="EQD6" t="n">
        <v>25431372.88233421</v>
      </c>
      <c r="EQE6" t="n">
        <v>25640672.29499101</v>
      </c>
      <c r="EQF6" t="n">
        <v>26551130.06018402</v>
      </c>
      <c r="EQG6" t="n">
        <v>26197787.5991025</v>
      </c>
      <c r="EQH6" t="n">
        <v>26207707.27177825</v>
      </c>
      <c r="EQI6" t="n">
        <v>26775106.60935572</v>
      </c>
      <c r="EQJ6" t="n">
        <v>26974657.12061582</v>
      </c>
      <c r="EQK6" t="n">
        <v>25899570.20073311</v>
      </c>
      <c r="EQL6" t="n">
        <v>27594653.78670064</v>
      </c>
      <c r="EQM6" t="n">
        <v>25894390.24530383</v>
      </c>
      <c r="EQN6" t="n">
        <v>26088369.2699807</v>
      </c>
      <c r="EQO6" t="n">
        <v>27098663.31071041</v>
      </c>
      <c r="EQP6" t="n">
        <v>25827674.98305169</v>
      </c>
      <c r="EQQ6" t="n">
        <v>25713249.86598382</v>
      </c>
      <c r="EQR6" t="n">
        <v>27826584.71415798</v>
      </c>
      <c r="EQS6" t="n">
        <v>27145739.08887285</v>
      </c>
      <c r="EQT6" t="n">
        <v>26301732.39654814</v>
      </c>
      <c r="EQU6" t="n">
        <v>26694440.55157907</v>
      </c>
      <c r="EQV6" t="n">
        <v>26594149.94951113</v>
      </c>
      <c r="EQW6" t="n">
        <v>27113477.84309641</v>
      </c>
      <c r="EQX6" t="n">
        <v>27066658.48716582</v>
      </c>
      <c r="EQY6" t="n">
        <v>26939010.80489805</v>
      </c>
      <c r="EQZ6" t="n">
        <v>26767017.88519397</v>
      </c>
      <c r="ERA6" t="n">
        <v>25945688.56277891</v>
      </c>
      <c r="ERB6" t="n">
        <v>26965517.76458757</v>
      </c>
      <c r="ERC6" t="n">
        <v>26545238.35553297</v>
      </c>
      <c r="ERD6" t="n">
        <v>26487187.52268182</v>
      </c>
      <c r="ERE6" t="n">
        <v>25349305.0816958</v>
      </c>
      <c r="ERF6" t="n">
        <v>26779864.52296788</v>
      </c>
      <c r="ERG6" t="n">
        <v>27092991.68992377</v>
      </c>
      <c r="ERH6" t="n">
        <v>26911040.52456864</v>
      </c>
      <c r="ERI6" t="n">
        <v>27041344.74030954</v>
      </c>
      <c r="ERJ6" t="n">
        <v>27185545.99724779</v>
      </c>
      <c r="ERK6" t="n">
        <v>25775771.98988767</v>
      </c>
      <c r="ERL6" t="n">
        <v>26126393.53768223</v>
      </c>
      <c r="ERM6" t="n">
        <v>27217690.30607329</v>
      </c>
      <c r="ERN6" t="n">
        <v>26199933.64735889</v>
      </c>
      <c r="ERO6" t="n">
        <v>26876749.21477223</v>
      </c>
      <c r="ERP6" t="n">
        <v>25013265.26906448</v>
      </c>
      <c r="ERQ6" t="n">
        <v>27282397.49808823</v>
      </c>
      <c r="ERR6" t="n">
        <v>26591639.59261322</v>
      </c>
      <c r="ERS6" t="n">
        <v>26346025.99661856</v>
      </c>
      <c r="ERT6" t="n">
        <v>27436064.82982027</v>
      </c>
      <c r="ERU6" t="n">
        <v>27028014.63525765</v>
      </c>
      <c r="ERV6" t="n">
        <v>25846743.1598015</v>
      </c>
      <c r="ERW6" t="n">
        <v>26434928.43963158</v>
      </c>
      <c r="ERX6" t="n">
        <v>25708378.21853229</v>
      </c>
      <c r="ERY6" t="n">
        <v>27098552.76960674</v>
      </c>
      <c r="ERZ6" t="n">
        <v>26834802.00239067</v>
      </c>
      <c r="ESA6" t="n">
        <v>26095830.30361738</v>
      </c>
      <c r="ESB6" t="n">
        <v>27670055.7453122</v>
      </c>
      <c r="ESC6" t="n">
        <v>27962531.40944896</v>
      </c>
      <c r="ESD6" t="n">
        <v>27252181.25250122</v>
      </c>
      <c r="ESE6" t="n">
        <v>26922486.97163749</v>
      </c>
      <c r="ESF6" t="n">
        <v>26989873.07390811</v>
      </c>
      <c r="ESG6" t="n">
        <v>25644345.66414193</v>
      </c>
      <c r="ESH6" t="n">
        <v>25647604.86704138</v>
      </c>
      <c r="ESI6" t="n">
        <v>27155685.00801894</v>
      </c>
      <c r="ESJ6" t="n">
        <v>26396218.20742898</v>
      </c>
      <c r="ESK6" t="n">
        <v>26739188.13959116</v>
      </c>
      <c r="ESL6" t="n">
        <v>28267657.06697997</v>
      </c>
      <c r="ESM6" t="n">
        <v>27114419.71359125</v>
      </c>
      <c r="ESN6" t="n">
        <v>26318026.48456458</v>
      </c>
      <c r="ESO6" t="n">
        <v>27561245.43971899</v>
      </c>
      <c r="ESP6" t="n">
        <v>26599828.86101183</v>
      </c>
      <c r="ESQ6" t="n">
        <v>26655016.5683677</v>
      </c>
      <c r="ESR6" t="n">
        <v>26098638.23074765</v>
      </c>
      <c r="ESS6" t="n">
        <v>25141401.15246639</v>
      </c>
      <c r="EST6" t="n">
        <v>27560132.22131668</v>
      </c>
      <c r="ESU6" t="n">
        <v>25768843.79322635</v>
      </c>
      <c r="ESV6" t="n">
        <v>25883427.49396025</v>
      </c>
      <c r="ESW6" t="n">
        <v>25673241.34188694</v>
      </c>
      <c r="ESX6" t="n">
        <v>26410503.28957027</v>
      </c>
      <c r="ESY6" t="n">
        <v>25610005.49788842</v>
      </c>
      <c r="ESZ6" t="n">
        <v>27320583.61317987</v>
      </c>
      <c r="ETA6" t="n">
        <v>27264355.59572294</v>
      </c>
      <c r="ETB6" t="n">
        <v>26958362.30270462</v>
      </c>
      <c r="ETC6" t="n">
        <v>26066716.16002057</v>
      </c>
      <c r="ETD6" t="n">
        <v>28036474.51186067</v>
      </c>
      <c r="ETE6" t="n">
        <v>25969957.25641351</v>
      </c>
      <c r="ETF6" t="n">
        <v>27267189.47742825</v>
      </c>
      <c r="ETG6" t="n">
        <v>27039793.60800337</v>
      </c>
      <c r="ETH6" t="n">
        <v>27140737.64080575</v>
      </c>
      <c r="ETI6" t="n">
        <v>27173330.47887778</v>
      </c>
      <c r="ETJ6" t="n">
        <v>26777325.12883618</v>
      </c>
      <c r="ETK6" t="n">
        <v>28479484.37532578</v>
      </c>
      <c r="ETL6" t="n">
        <v>25910612.30151064</v>
      </c>
      <c r="ETM6" t="n">
        <v>27559182.58630738</v>
      </c>
      <c r="ETN6" t="n">
        <v>27160504.45261448</v>
      </c>
      <c r="ETO6" t="n">
        <v>27336609.75444609</v>
      </c>
      <c r="ETP6" t="n">
        <v>26308560.1683535</v>
      </c>
      <c r="ETQ6" t="n">
        <v>26212919.45826943</v>
      </c>
      <c r="ETR6" t="n">
        <v>27266649.62509428</v>
      </c>
      <c r="ETS6" t="n">
        <v>26832144.82400224</v>
      </c>
      <c r="ETT6" t="n">
        <v>26510744.90647411</v>
      </c>
      <c r="ETU6" t="n">
        <v>28211924.31551273</v>
      </c>
      <c r="ETV6" t="n">
        <v>26724451.9090898</v>
      </c>
      <c r="ETW6" t="n">
        <v>25977485.62267293</v>
      </c>
      <c r="ETX6" t="n">
        <v>26240978.95298877</v>
      </c>
      <c r="ETY6" t="n">
        <v>27354211.16623462</v>
      </c>
      <c r="ETZ6" t="n">
        <v>27545182.90633543</v>
      </c>
      <c r="EUA6" t="n">
        <v>27291120.82651844</v>
      </c>
      <c r="EUB6" t="n">
        <v>26125314.97330778</v>
      </c>
      <c r="EUC6" t="n">
        <v>26388079.09862975</v>
      </c>
      <c r="EUD6" t="n">
        <v>26866745.38664003</v>
      </c>
      <c r="EUE6" t="n">
        <v>27494021.13260649</v>
      </c>
      <c r="EUF6" t="n">
        <v>26989280.3441332</v>
      </c>
      <c r="EUG6" t="n">
        <v>25769057.84059174</v>
      </c>
      <c r="EUH6" t="n">
        <v>26684513.45827712</v>
      </c>
      <c r="EUI6" t="n">
        <v>26317379.63980668</v>
      </c>
      <c r="EUJ6" t="n">
        <v>25849946.40588515</v>
      </c>
      <c r="EUK6" t="n">
        <v>27210486.91203</v>
      </c>
      <c r="EUL6" t="n">
        <v>25529998.13853627</v>
      </c>
      <c r="EUM6" t="n">
        <v>26295683.73003905</v>
      </c>
      <c r="EUN6" t="n">
        <v>27363566.27620942</v>
      </c>
      <c r="EUO6" t="n">
        <v>24286013.84005805</v>
      </c>
      <c r="EUP6" t="n">
        <v>27243232.69805694</v>
      </c>
      <c r="EUQ6" t="n">
        <v>25282605.43855397</v>
      </c>
      <c r="EUR6" t="n">
        <v>25263787.7829062</v>
      </c>
      <c r="EUS6" t="n">
        <v>26887440.01476589</v>
      </c>
      <c r="EUT6" t="n">
        <v>27139550.72437334</v>
      </c>
      <c r="EUU6" t="n">
        <v>26246502.69281361</v>
      </c>
      <c r="EUV6" t="n">
        <v>27049455.84976828</v>
      </c>
      <c r="EUW6" t="n">
        <v>26503113.30743584</v>
      </c>
      <c r="EUX6" t="n">
        <v>25455366.1753458</v>
      </c>
      <c r="EUY6" t="n">
        <v>24798724.39429383</v>
      </c>
      <c r="EUZ6" t="n">
        <v>26622891.74546811</v>
      </c>
      <c r="EVA6" t="n">
        <v>28035284.37780191</v>
      </c>
      <c r="EVB6" t="n">
        <v>26234335.31378454</v>
      </c>
      <c r="EVC6" t="n">
        <v>26873601.03656397</v>
      </c>
      <c r="EVD6" t="n">
        <v>26743516.50124007</v>
      </c>
      <c r="EVE6" t="n">
        <v>25576176.16314457</v>
      </c>
      <c r="EVF6" t="n">
        <v>28374405.32664786</v>
      </c>
      <c r="EVG6" t="n">
        <v>26019637.11471812</v>
      </c>
      <c r="EVH6" t="n">
        <v>26346156.2107957</v>
      </c>
      <c r="EVI6" t="n">
        <v>25417696.83754421</v>
      </c>
      <c r="EVJ6" t="n">
        <v>25002960.01693028</v>
      </c>
      <c r="EVK6" t="n">
        <v>27116259.57465042</v>
      </c>
      <c r="EVL6" t="n">
        <v>26920484.97881503</v>
      </c>
      <c r="EVM6" t="n">
        <v>24792109.80702802</v>
      </c>
      <c r="EVN6" t="n">
        <v>26141465.9247185</v>
      </c>
      <c r="EVO6" t="n">
        <v>27339297.20757411</v>
      </c>
      <c r="EVP6" t="n">
        <v>25869947.10567397</v>
      </c>
      <c r="EVQ6" t="n">
        <v>25358525.25480815</v>
      </c>
      <c r="EVR6" t="n">
        <v>27262461.33425651</v>
      </c>
      <c r="EVS6" t="n">
        <v>25819193.01344288</v>
      </c>
      <c r="EVT6" t="n">
        <v>25902069.09945165</v>
      </c>
      <c r="EVU6" t="n">
        <v>25865803.19015286</v>
      </c>
      <c r="EVV6" t="n">
        <v>25906586.1510774</v>
      </c>
      <c r="EVW6" t="n">
        <v>27381785.54814843</v>
      </c>
      <c r="EVX6" t="n">
        <v>26488166.27710565</v>
      </c>
      <c r="EVY6" t="n">
        <v>27343283.46709614</v>
      </c>
      <c r="EVZ6" t="n">
        <v>26215592.28439441</v>
      </c>
      <c r="EWA6" t="n">
        <v>26271766.12083432</v>
      </c>
      <c r="EWB6" t="n">
        <v>27009766.51558594</v>
      </c>
      <c r="EWC6" t="n">
        <v>26007920.84649823</v>
      </c>
      <c r="EWD6" t="n">
        <v>27353110.98270261</v>
      </c>
      <c r="EWE6" t="n">
        <v>27098619.68461055</v>
      </c>
      <c r="EWF6" t="n">
        <v>26531590.50538623</v>
      </c>
      <c r="EWG6" t="n">
        <v>25103973.42483469</v>
      </c>
      <c r="EWH6" t="n">
        <v>27241117.26766843</v>
      </c>
      <c r="EWI6" t="n">
        <v>27629788.68994565</v>
      </c>
      <c r="EWJ6" t="n">
        <v>27733249.5572915</v>
      </c>
      <c r="EWK6" t="n">
        <v>27725239.28802405</v>
      </c>
      <c r="EWL6" t="n">
        <v>27170941.07221483</v>
      </c>
      <c r="EWM6" t="n">
        <v>27974498.77229521</v>
      </c>
      <c r="EWN6" t="n">
        <v>26602390.22323063</v>
      </c>
      <c r="EWO6" t="n">
        <v>25469430.42013264</v>
      </c>
      <c r="EWP6" t="n">
        <v>27026436.40819978</v>
      </c>
      <c r="EWQ6" t="n">
        <v>26464579.13555822</v>
      </c>
      <c r="EWR6" t="n">
        <v>26349966.6159968</v>
      </c>
      <c r="EWS6" t="n">
        <v>27090235.95520084</v>
      </c>
      <c r="EWT6" t="n">
        <v>26753257.60688374</v>
      </c>
      <c r="EWU6" t="n">
        <v>26658371.48250828</v>
      </c>
      <c r="EWV6" t="n">
        <v>28464720.09825358</v>
      </c>
      <c r="EWW6" t="n">
        <v>25247533.32264383</v>
      </c>
      <c r="EWX6" t="n">
        <v>27155245.44835666</v>
      </c>
      <c r="EWY6" t="n">
        <v>26990000.36527415</v>
      </c>
      <c r="EWZ6" t="n">
        <v>27307869.46900241</v>
      </c>
      <c r="EXA6" t="n">
        <v>26429092.71937452</v>
      </c>
      <c r="EXB6" t="n">
        <v>26936989.52055121</v>
      </c>
      <c r="EXC6" t="n">
        <v>27373065.04627908</v>
      </c>
      <c r="EXD6" t="n">
        <v>26996894.13264304</v>
      </c>
      <c r="EXE6" t="n">
        <v>26655583.43424807</v>
      </c>
      <c r="EXF6" t="n">
        <v>26101992.71603302</v>
      </c>
      <c r="EXG6" t="n">
        <v>26749257.73259189</v>
      </c>
      <c r="EXH6" t="n">
        <v>26721856.33512497</v>
      </c>
      <c r="EXI6" t="n">
        <v>25853374.17052552</v>
      </c>
      <c r="EXJ6" t="n">
        <v>26744539.67402022</v>
      </c>
      <c r="EXK6" t="n">
        <v>25744679.92046917</v>
      </c>
      <c r="EXL6" t="n">
        <v>27053078.22265627</v>
      </c>
      <c r="EXM6" t="n">
        <v>27434312.4566024</v>
      </c>
      <c r="EXN6" t="n">
        <v>27350800.979513</v>
      </c>
      <c r="EXO6" t="n">
        <v>26867495.36931565</v>
      </c>
      <c r="EXP6" t="n">
        <v>26443791.92518336</v>
      </c>
      <c r="EXQ6" t="n">
        <v>27089774.98269029</v>
      </c>
      <c r="EXR6" t="n">
        <v>27591292.25594997</v>
      </c>
      <c r="EXS6" t="n">
        <v>25697529.60729801</v>
      </c>
      <c r="EXT6" t="n">
        <v>25560483.92172256</v>
      </c>
      <c r="EXU6" t="n">
        <v>25356457.87639955</v>
      </c>
      <c r="EXV6" t="n">
        <v>25848759.56736745</v>
      </c>
      <c r="EXW6" t="n">
        <v>26965827.64660203</v>
      </c>
      <c r="EXX6" t="n">
        <v>26419033.0878716</v>
      </c>
      <c r="EXY6" t="n">
        <v>27487701.51853862</v>
      </c>
      <c r="EXZ6" t="n">
        <v>27166026.30220444</v>
      </c>
      <c r="EYA6" t="n">
        <v>26873513.4146413</v>
      </c>
      <c r="EYB6" t="n">
        <v>26813721.50358627</v>
      </c>
      <c r="EYC6" t="n">
        <v>27292306.84219925</v>
      </c>
      <c r="EYD6" t="n">
        <v>25567259.56679145</v>
      </c>
      <c r="EYE6" t="n">
        <v>25546922.62705699</v>
      </c>
      <c r="EYF6" t="n">
        <v>26622734.51683611</v>
      </c>
      <c r="EYG6" t="n">
        <v>26944744.54473427</v>
      </c>
      <c r="EYH6" t="n">
        <v>27590572.95178761</v>
      </c>
      <c r="EYI6" t="n">
        <v>25949431.25281585</v>
      </c>
      <c r="EYJ6" t="n">
        <v>26641663.93179262</v>
      </c>
      <c r="EYK6" t="n">
        <v>25864543.9972874</v>
      </c>
      <c r="EYL6" t="n">
        <v>27723979.8599598</v>
      </c>
      <c r="EYM6" t="n">
        <v>25575624.74635286</v>
      </c>
      <c r="EYN6" t="n">
        <v>26183989.31332755</v>
      </c>
      <c r="EYO6" t="n">
        <v>26088706.38218172</v>
      </c>
      <c r="EYP6" t="n">
        <v>27805488.39760021</v>
      </c>
      <c r="EYQ6" t="n">
        <v>25444442.71219347</v>
      </c>
      <c r="EYR6" t="n">
        <v>26186579.33586203</v>
      </c>
      <c r="EYS6" t="n">
        <v>25982020.39548919</v>
      </c>
      <c r="EYT6" t="n">
        <v>26661846.17617905</v>
      </c>
      <c r="EYU6" t="n">
        <v>27589185.35690845</v>
      </c>
      <c r="EYV6" t="n">
        <v>26654824.3515574</v>
      </c>
      <c r="EYW6" t="n">
        <v>26447677.09864246</v>
      </c>
      <c r="EYX6" t="n">
        <v>27355503.01132764</v>
      </c>
      <c r="EYY6" t="n">
        <v>26203549.21739446</v>
      </c>
      <c r="EYZ6" t="n">
        <v>26840031.62601227</v>
      </c>
      <c r="EZA6" t="n">
        <v>28360521.06082253</v>
      </c>
      <c r="EZB6" t="n">
        <v>26846354.86565404</v>
      </c>
      <c r="EZC6" t="n">
        <v>25833082.4445189</v>
      </c>
      <c r="EZD6" t="n">
        <v>26087894.45535274</v>
      </c>
      <c r="EZE6" t="n">
        <v>26429634.50087319</v>
      </c>
      <c r="EZF6" t="n">
        <v>26559177.2892569</v>
      </c>
      <c r="EZG6" t="n">
        <v>25519298.75493991</v>
      </c>
      <c r="EZH6" t="n">
        <v>25418924.98841014</v>
      </c>
      <c r="EZI6" t="n">
        <v>26277194.49087831</v>
      </c>
      <c r="EZJ6" t="n">
        <v>26959540.07255605</v>
      </c>
      <c r="EZK6" t="n">
        <v>26793387.75469399</v>
      </c>
      <c r="EZL6" t="n">
        <v>27060573.88971993</v>
      </c>
      <c r="EZM6" t="n">
        <v>27153791.90408909</v>
      </c>
      <c r="EZN6" t="n">
        <v>27109917.34819179</v>
      </c>
      <c r="EZO6" t="n">
        <v>27448725.96096566</v>
      </c>
      <c r="EZP6" t="n">
        <v>28382683.00047116</v>
      </c>
      <c r="EZQ6" t="n">
        <v>25779892.34192742</v>
      </c>
      <c r="EZR6" t="n">
        <v>25841239.61611068</v>
      </c>
      <c r="EZS6" t="n">
        <v>26912719.50687842</v>
      </c>
      <c r="EZT6" t="n">
        <v>25283432.95043274</v>
      </c>
      <c r="EZU6" t="n">
        <v>27452552.16376138</v>
      </c>
      <c r="EZV6" t="n">
        <v>26760303.30953143</v>
      </c>
      <c r="EZW6" t="n">
        <v>26927291.15705144</v>
      </c>
      <c r="EZX6" t="n">
        <v>27068361.57717797</v>
      </c>
      <c r="EZY6" t="n">
        <v>26585343.27710747</v>
      </c>
      <c r="EZZ6" t="n">
        <v>26213881.9291653</v>
      </c>
      <c r="FAA6" t="n">
        <v>27353372.23990192</v>
      </c>
      <c r="FAB6" t="n">
        <v>27894009.78062309</v>
      </c>
      <c r="FAC6" t="n">
        <v>27676804.93244486</v>
      </c>
      <c r="FAD6" t="n">
        <v>26349641.10251487</v>
      </c>
      <c r="FAE6" t="n">
        <v>25933503.49863909</v>
      </c>
      <c r="FAF6" t="n">
        <v>26089421.95400272</v>
      </c>
      <c r="FAG6" t="n">
        <v>27504883.25343154</v>
      </c>
      <c r="FAH6" t="n">
        <v>27336308.8208431</v>
      </c>
      <c r="FAI6" t="n">
        <v>27583150.43352166</v>
      </c>
      <c r="FAJ6" t="n">
        <v>26037055.67910122</v>
      </c>
      <c r="FAK6" t="n">
        <v>27592259.72103051</v>
      </c>
      <c r="FAL6" t="n">
        <v>27552038.00677494</v>
      </c>
      <c r="FAM6" t="n">
        <v>26155715.40257591</v>
      </c>
      <c r="FAN6" t="n">
        <v>27005596.61423789</v>
      </c>
      <c r="FAO6" t="n">
        <v>26681819.53938169</v>
      </c>
      <c r="FAP6" t="n">
        <v>27236354.25959416</v>
      </c>
      <c r="FAQ6" t="n">
        <v>25780728.24199502</v>
      </c>
      <c r="FAR6" t="n">
        <v>28167604.59981798</v>
      </c>
      <c r="FAS6" t="n">
        <v>26197700.43351521</v>
      </c>
      <c r="FAT6" t="n">
        <v>26207780.28940119</v>
      </c>
      <c r="FAU6" t="n">
        <v>26989360.29274914</v>
      </c>
      <c r="FAV6" t="n">
        <v>27725528.12274944</v>
      </c>
      <c r="FAW6" t="n">
        <v>26768673.83184355</v>
      </c>
      <c r="FAX6" t="n">
        <v>26608233.40261731</v>
      </c>
      <c r="FAY6" t="n">
        <v>25691928.91310735</v>
      </c>
      <c r="FAZ6" t="n">
        <v>26779721.82091683</v>
      </c>
      <c r="FBA6" t="n">
        <v>25207074.74926069</v>
      </c>
      <c r="FBB6" t="n">
        <v>26136224.08440773</v>
      </c>
      <c r="FBC6" t="n">
        <v>26663685.7360815</v>
      </c>
      <c r="FBD6" t="n">
        <v>28098045.68779794</v>
      </c>
      <c r="FBE6" t="n">
        <v>27686336.25501575</v>
      </c>
      <c r="FBF6" t="n">
        <v>27946456.09613385</v>
      </c>
      <c r="FBG6" t="n">
        <v>26798869.60475092</v>
      </c>
      <c r="FBH6" t="n">
        <v>26817064.34387555</v>
      </c>
      <c r="FBI6" t="n">
        <v>26743614.39555756</v>
      </c>
      <c r="FBJ6" t="n">
        <v>25872695.49543617</v>
      </c>
      <c r="FBK6" t="n">
        <v>27335956.11472129</v>
      </c>
      <c r="FBL6" t="n">
        <v>27388984.30860347</v>
      </c>
      <c r="FBM6" t="n">
        <v>26857123.24147309</v>
      </c>
      <c r="FBN6" t="n">
        <v>26430483.5674862</v>
      </c>
      <c r="FBO6" t="n">
        <v>26028246.14603064</v>
      </c>
      <c r="FBP6" t="n">
        <v>24897742.51114257</v>
      </c>
      <c r="FBQ6" t="n">
        <v>26156182.15178988</v>
      </c>
      <c r="FBR6" t="n">
        <v>26642700.3113573</v>
      </c>
      <c r="FBS6" t="n">
        <v>26524571.05751064</v>
      </c>
      <c r="FBT6" t="n">
        <v>25480621.99076166</v>
      </c>
      <c r="FBU6" t="n">
        <v>25923418.84637152</v>
      </c>
      <c r="FBV6" t="n">
        <v>26425585.99354483</v>
      </c>
      <c r="FBW6" t="n">
        <v>27801754.17867433</v>
      </c>
      <c r="FBX6" t="n">
        <v>26651924.81288631</v>
      </c>
      <c r="FBY6" t="n">
        <v>26485332.29463141</v>
      </c>
      <c r="FBZ6" t="n">
        <v>25690405.82614451</v>
      </c>
      <c r="FCA6" t="n">
        <v>26825550.80942047</v>
      </c>
      <c r="FCB6" t="n">
        <v>26308509.13568989</v>
      </c>
      <c r="FCC6" t="n">
        <v>26012762.07202298</v>
      </c>
      <c r="FCD6" t="n">
        <v>27555770.5188119</v>
      </c>
      <c r="FCE6" t="n">
        <v>27570099.67729678</v>
      </c>
      <c r="FCF6" t="n">
        <v>26583779.24983934</v>
      </c>
      <c r="FCG6" t="n">
        <v>26364853.85039446</v>
      </c>
      <c r="FCH6" t="n">
        <v>27185768.61146478</v>
      </c>
      <c r="FCI6" t="n">
        <v>27173924.53728684</v>
      </c>
      <c r="FCJ6" t="n">
        <v>26653432.53241012</v>
      </c>
      <c r="FCK6" t="n">
        <v>27250087.5544334</v>
      </c>
      <c r="FCL6" t="n">
        <v>26319206.54728814</v>
      </c>
      <c r="FCM6" t="n">
        <v>26103307.34166357</v>
      </c>
      <c r="FCN6" t="n">
        <v>27021906.93963735</v>
      </c>
      <c r="FCO6" t="n">
        <v>27178098.61702814</v>
      </c>
      <c r="FCP6" t="n">
        <v>27519665.55611268</v>
      </c>
      <c r="FCQ6" t="n">
        <v>26005415.38453275</v>
      </c>
      <c r="FCR6" t="n">
        <v>26494659.30129765</v>
      </c>
      <c r="FCS6" t="n">
        <v>27134548.0567098</v>
      </c>
      <c r="FCT6" t="n">
        <v>27067484.21214306</v>
      </c>
      <c r="FCU6" t="n">
        <v>27454859.49291577</v>
      </c>
      <c r="FCV6" t="n">
        <v>27401788.13284687</v>
      </c>
      <c r="FCW6" t="n">
        <v>27430572.89765823</v>
      </c>
      <c r="FCX6" t="n">
        <v>27291927.82082422</v>
      </c>
      <c r="FCY6" t="n">
        <v>27273685.89461091</v>
      </c>
      <c r="FCZ6" t="n">
        <v>26182149.82059814</v>
      </c>
      <c r="FDA6" t="n">
        <v>26789592.8926938</v>
      </c>
      <c r="FDB6" t="n">
        <v>26940503.62727546</v>
      </c>
      <c r="FDC6" t="n">
        <v>26364436.72591834</v>
      </c>
      <c r="FDD6" t="n">
        <v>27092931.83145982</v>
      </c>
      <c r="FDE6" t="n">
        <v>27640144.88655749</v>
      </c>
      <c r="FDF6" t="n">
        <v>27198049.48577724</v>
      </c>
      <c r="FDG6" t="n">
        <v>27844579.67998073</v>
      </c>
      <c r="FDH6" t="n">
        <v>27684668.56777203</v>
      </c>
      <c r="FDI6" t="n">
        <v>25790358.36761395</v>
      </c>
      <c r="FDJ6" t="n">
        <v>25317480.1674094</v>
      </c>
      <c r="FDK6" t="n">
        <v>28498486.25220006</v>
      </c>
      <c r="FDL6" t="n">
        <v>25730141.42827458</v>
      </c>
      <c r="FDM6" t="n">
        <v>27487472.47455099</v>
      </c>
      <c r="FDN6" t="n">
        <v>27590691.34815689</v>
      </c>
      <c r="FDO6" t="n">
        <v>25774391.99594264</v>
      </c>
      <c r="FDP6" t="n">
        <v>26428564.02113035</v>
      </c>
      <c r="FDQ6" t="n">
        <v>26387750.04769793</v>
      </c>
      <c r="FDR6" t="n">
        <v>25187618.98520483</v>
      </c>
      <c r="FDS6" t="n">
        <v>27124608.81322157</v>
      </c>
      <c r="FDT6" t="n">
        <v>25801867.9413924</v>
      </c>
      <c r="FDU6" t="n">
        <v>27126988.25993005</v>
      </c>
      <c r="FDV6" t="n">
        <v>26430304.41831525</v>
      </c>
      <c r="FDW6" t="n">
        <v>26897371.72088288</v>
      </c>
      <c r="FDX6" t="n">
        <v>26876944.04659729</v>
      </c>
      <c r="FDY6" t="n">
        <v>27722291.63685165</v>
      </c>
      <c r="FDZ6" t="n">
        <v>25098386.49836419</v>
      </c>
      <c r="FEA6" t="n">
        <v>27134329.04933178</v>
      </c>
      <c r="FEB6" t="n">
        <v>26058039.13845904</v>
      </c>
      <c r="FEC6" t="n">
        <v>26891251.51108824</v>
      </c>
      <c r="FED6" t="n">
        <v>27009171.81209815</v>
      </c>
      <c r="FEE6" t="n">
        <v>27562883.21409577</v>
      </c>
      <c r="FEF6" t="n">
        <v>26853264.05857319</v>
      </c>
      <c r="FEG6" t="n">
        <v>25855108.80193552</v>
      </c>
      <c r="FEH6" t="n">
        <v>27388666.16947281</v>
      </c>
      <c r="FEI6" t="n">
        <v>27453770.28488827</v>
      </c>
      <c r="FEJ6" t="n">
        <v>27809713.08224975</v>
      </c>
      <c r="FEK6" t="n">
        <v>26002411.00297822</v>
      </c>
      <c r="FEL6" t="n">
        <v>26760176.69802368</v>
      </c>
      <c r="FEM6" t="n">
        <v>27561031.95091004</v>
      </c>
      <c r="FEN6" t="n">
        <v>26475225.33305189</v>
      </c>
      <c r="FEO6" t="n">
        <v>27043850.81326896</v>
      </c>
      <c r="FEP6" t="n">
        <v>26148559.95212222</v>
      </c>
      <c r="FEQ6" t="n">
        <v>27461368.83677991</v>
      </c>
      <c r="FER6" t="n">
        <v>25897991.87182173</v>
      </c>
      <c r="FES6" t="n">
        <v>25267005.66457774</v>
      </c>
      <c r="FET6" t="n">
        <v>27511874.21402638</v>
      </c>
      <c r="FEU6" t="n">
        <v>26862768.6743245</v>
      </c>
      <c r="FEV6" t="n">
        <v>27385658.64794623</v>
      </c>
      <c r="FEW6" t="n">
        <v>28542105.61070083</v>
      </c>
      <c r="FEX6" t="n">
        <v>25639037.98851666</v>
      </c>
      <c r="FEY6" t="n">
        <v>25757506.70995799</v>
      </c>
      <c r="FEZ6" t="n">
        <v>27006167.24931169</v>
      </c>
      <c r="FFA6" t="n">
        <v>26370862.63202085</v>
      </c>
      <c r="FFB6" t="n">
        <v>26131634.32985331</v>
      </c>
      <c r="FFC6" t="n">
        <v>25698726.90040846</v>
      </c>
      <c r="FFD6" t="n">
        <v>27119647.60182294</v>
      </c>
      <c r="FFE6" t="n">
        <v>27815287.62017189</v>
      </c>
      <c r="FFF6" t="n">
        <v>26152362.69171366</v>
      </c>
      <c r="FFG6" t="n">
        <v>26032985.46776679</v>
      </c>
      <c r="FFH6" t="n">
        <v>27940363.4143695</v>
      </c>
      <c r="FFI6" t="n">
        <v>26640541.92722796</v>
      </c>
      <c r="FFJ6" t="n">
        <v>26306227.41935801</v>
      </c>
      <c r="FFK6" t="n">
        <v>27441222.92904812</v>
      </c>
      <c r="FFL6" t="n">
        <v>27256173.5393299</v>
      </c>
      <c r="FFM6" t="n">
        <v>27437157.9836439</v>
      </c>
      <c r="FFN6" t="n">
        <v>25740554.80043881</v>
      </c>
      <c r="FFO6" t="n">
        <v>26430549.96837921</v>
      </c>
      <c r="FFP6" t="n">
        <v>27281786.17388806</v>
      </c>
      <c r="FFQ6" t="n">
        <v>25467893.08955258</v>
      </c>
      <c r="FFR6" t="n">
        <v>27029449.60601487</v>
      </c>
      <c r="FFS6" t="n">
        <v>27524096.78483912</v>
      </c>
      <c r="FFT6" t="n">
        <v>26969655.97839618</v>
      </c>
      <c r="FFU6" t="n">
        <v>27089221.71322633</v>
      </c>
      <c r="FFV6" t="n">
        <v>25985066.82287512</v>
      </c>
      <c r="FFW6" t="n">
        <v>26519384.67695791</v>
      </c>
      <c r="FFX6" t="n">
        <v>27816634.44581942</v>
      </c>
      <c r="FFY6" t="n">
        <v>27729711.63685291</v>
      </c>
      <c r="FFZ6" t="n">
        <v>26721139.72966532</v>
      </c>
      <c r="FGA6" t="n">
        <v>26235778.11700185</v>
      </c>
      <c r="FGB6" t="n">
        <v>26656082.60475729</v>
      </c>
      <c r="FGC6" t="n">
        <v>25066549.88130123</v>
      </c>
      <c r="FGD6" t="n">
        <v>26834305.99436096</v>
      </c>
      <c r="FGE6" t="n">
        <v>26983317.73167436</v>
      </c>
      <c r="FGF6" t="n">
        <v>26408591.08374363</v>
      </c>
      <c r="FGG6" t="n">
        <v>27900287.4209015</v>
      </c>
      <c r="FGH6" t="n">
        <v>27055698.99071115</v>
      </c>
      <c r="FGI6" t="n">
        <v>25088330.85776237</v>
      </c>
      <c r="FGJ6" t="n">
        <v>26581452.0515946</v>
      </c>
      <c r="FGK6" t="n">
        <v>26387514.6540717</v>
      </c>
      <c r="FGL6" t="n">
        <v>26413642.09528835</v>
      </c>
      <c r="FGM6" t="n">
        <v>27090199.95605396</v>
      </c>
      <c r="FGN6" t="n">
        <v>26999095.62516124</v>
      </c>
      <c r="FGO6" t="n">
        <v>27802239.95030438</v>
      </c>
      <c r="FGP6" t="n">
        <v>25675575.49006074</v>
      </c>
      <c r="FGQ6" t="n">
        <v>26457823.14008129</v>
      </c>
      <c r="FGR6" t="n">
        <v>26177178.14681925</v>
      </c>
      <c r="FGS6" t="n">
        <v>25871890.68877073</v>
      </c>
      <c r="FGT6" t="n">
        <v>26010378.74880243</v>
      </c>
      <c r="FGU6" t="n">
        <v>27365040.27016031</v>
      </c>
      <c r="FGV6" t="n">
        <v>27040703.0413191</v>
      </c>
      <c r="FGW6" t="n">
        <v>26601003.12330177</v>
      </c>
      <c r="FGX6" t="n">
        <v>24953269.67070687</v>
      </c>
      <c r="FGY6" t="n">
        <v>27717437.65436865</v>
      </c>
      <c r="FGZ6" t="n">
        <v>26970498.23722019</v>
      </c>
      <c r="FHA6" t="n">
        <v>26072567.40887257</v>
      </c>
      <c r="FHB6" t="n">
        <v>25929498.3265148</v>
      </c>
      <c r="FHC6" t="n">
        <v>27148559.57000925</v>
      </c>
      <c r="FHD6" t="n">
        <v>26879573.91223389</v>
      </c>
      <c r="FHE6" t="n">
        <v>27348133.18722109</v>
      </c>
      <c r="FHF6" t="n">
        <v>26275823.21353504</v>
      </c>
      <c r="FHG6" t="n">
        <v>26683983.52887555</v>
      </c>
      <c r="FHH6" t="n">
        <v>26682160.5023724</v>
      </c>
      <c r="FHI6" t="n">
        <v>27467382.25512523</v>
      </c>
      <c r="FHJ6" t="n">
        <v>26174243.68830314</v>
      </c>
      <c r="FHK6" t="n">
        <v>26156694.47990602</v>
      </c>
      <c r="FHL6" t="n">
        <v>27307426.85681134</v>
      </c>
      <c r="FHM6" t="n">
        <v>25861091.99449165</v>
      </c>
      <c r="FHN6" t="n">
        <v>26491618.64034341</v>
      </c>
      <c r="FHO6" t="n">
        <v>26802198.70155325</v>
      </c>
      <c r="FHP6" t="n">
        <v>26795816.61015039</v>
      </c>
      <c r="FHQ6" t="n">
        <v>26072630.80957126</v>
      </c>
      <c r="FHR6" t="n">
        <v>27549670.75998572</v>
      </c>
      <c r="FHS6" t="n">
        <v>26754127.55654057</v>
      </c>
      <c r="FHT6" t="n">
        <v>27824522.96648389</v>
      </c>
      <c r="FHU6" t="n">
        <v>27546194.08430303</v>
      </c>
      <c r="FHV6" t="n">
        <v>27636828.68820448</v>
      </c>
      <c r="FHW6" t="n">
        <v>27336388.20032883</v>
      </c>
      <c r="FHX6" t="n">
        <v>27412283.81956631</v>
      </c>
      <c r="FHY6" t="n">
        <v>27421488.91146331</v>
      </c>
      <c r="FHZ6" t="n">
        <v>25707319.84579024</v>
      </c>
      <c r="FIA6" t="n">
        <v>26131074.98285402</v>
      </c>
      <c r="FIB6" t="n">
        <v>27012288.47298924</v>
      </c>
      <c r="FIC6" t="n">
        <v>26214354.62116884</v>
      </c>
      <c r="FID6" t="n">
        <v>25706588.58434232</v>
      </c>
      <c r="FIE6" t="n">
        <v>26970244.08625785</v>
      </c>
      <c r="FIF6" t="n">
        <v>28551604.65917561</v>
      </c>
      <c r="FIG6" t="n">
        <v>26708351.37199871</v>
      </c>
      <c r="FIH6" t="n">
        <v>26566904.34382091</v>
      </c>
      <c r="FII6" t="n">
        <v>26228447.03163385</v>
      </c>
      <c r="FIJ6" t="n">
        <v>26141524.66326864</v>
      </c>
      <c r="FIK6" t="n">
        <v>27203784.49072191</v>
      </c>
      <c r="FIL6" t="n">
        <v>27344886.3599134</v>
      </c>
      <c r="FIM6" t="n">
        <v>27022961.28229669</v>
      </c>
      <c r="FIN6" t="n">
        <v>26790600.92295587</v>
      </c>
      <c r="FIO6" t="n">
        <v>27894488.50849514</v>
      </c>
      <c r="FIP6" t="n">
        <v>26396195.39595807</v>
      </c>
      <c r="FIQ6" t="n">
        <v>26582658.51983388</v>
      </c>
      <c r="FIR6" t="n">
        <v>25376255.54553953</v>
      </c>
      <c r="FIS6" t="n">
        <v>25568097.94812466</v>
      </c>
      <c r="FIT6" t="n">
        <v>26682173.10682545</v>
      </c>
      <c r="FIU6" t="n">
        <v>27344390.76749501</v>
      </c>
      <c r="FIV6" t="n">
        <v>28119133.9346645</v>
      </c>
      <c r="FIW6" t="n">
        <v>25767904.95067554</v>
      </c>
      <c r="FIX6" t="n">
        <v>27200035.12530379</v>
      </c>
      <c r="FIY6" t="n">
        <v>27403569.74051139</v>
      </c>
      <c r="FIZ6" t="n">
        <v>26322830.85766435</v>
      </c>
      <c r="FJA6" t="n">
        <v>26189602.07250765</v>
      </c>
      <c r="FJB6" t="n">
        <v>27117404.08420359</v>
      </c>
      <c r="FJC6" t="n">
        <v>26933912.33726317</v>
      </c>
      <c r="FJD6" t="n">
        <v>25835834.46000784</v>
      </c>
      <c r="FJE6" t="n">
        <v>26266570.86496999</v>
      </c>
      <c r="FJF6" t="n">
        <v>26840503.62659336</v>
      </c>
      <c r="FJG6" t="n">
        <v>26325495.12475439</v>
      </c>
      <c r="FJH6" t="n">
        <v>26230057.6871755</v>
      </c>
      <c r="FJI6" t="n">
        <v>26732043.61344067</v>
      </c>
      <c r="FJJ6" t="n">
        <v>27746183.83430068</v>
      </c>
      <c r="FJK6" t="n">
        <v>27665905.29295488</v>
      </c>
      <c r="FJL6" t="n">
        <v>27322638.85319038</v>
      </c>
      <c r="FJM6" t="n">
        <v>25844900.62322315</v>
      </c>
      <c r="FJN6" t="n">
        <v>25688058.08485316</v>
      </c>
      <c r="FJO6" t="n">
        <v>25331326.3928263</v>
      </c>
      <c r="FJP6" t="n">
        <v>26063869.8145715</v>
      </c>
      <c r="FJQ6" t="n">
        <v>27996114.24543226</v>
      </c>
      <c r="FJR6" t="n">
        <v>26724813.5181523</v>
      </c>
      <c r="FJS6" t="n">
        <v>26172576.37110726</v>
      </c>
      <c r="FJT6" t="n">
        <v>26698443.58656524</v>
      </c>
      <c r="FJU6" t="n">
        <v>27392915.97608958</v>
      </c>
      <c r="FJV6" t="n">
        <v>26851833.7885488</v>
      </c>
      <c r="FJW6" t="n">
        <v>27125686.48937287</v>
      </c>
      <c r="FJX6" t="n">
        <v>26576769.66329994</v>
      </c>
      <c r="FJY6" t="n">
        <v>25550487.53429592</v>
      </c>
      <c r="FJZ6" t="n">
        <v>27491091.5750052</v>
      </c>
      <c r="FKA6" t="n">
        <v>26388607.66148333</v>
      </c>
      <c r="FKB6" t="n">
        <v>26545190.39664144</v>
      </c>
      <c r="FKC6" t="n">
        <v>26071554.41842165</v>
      </c>
      <c r="FKD6" t="n">
        <v>27615656.18363237</v>
      </c>
      <c r="FKE6" t="n">
        <v>26922026.88854404</v>
      </c>
      <c r="FKF6" t="n">
        <v>26360932.05802043</v>
      </c>
      <c r="FKG6" t="n">
        <v>27996724.82031089</v>
      </c>
      <c r="FKH6" t="n">
        <v>26136602.73219696</v>
      </c>
      <c r="FKI6" t="n">
        <v>25932102.15422752</v>
      </c>
      <c r="FKJ6" t="n">
        <v>26817726.62370122</v>
      </c>
      <c r="FKK6" t="n">
        <v>26262081.52830411</v>
      </c>
      <c r="FKL6" t="n">
        <v>26435948.32853242</v>
      </c>
      <c r="FKM6" t="n">
        <v>24910508.07482248</v>
      </c>
      <c r="FKN6" t="n">
        <v>26645021.74153038</v>
      </c>
      <c r="FKO6" t="n">
        <v>27233874.51330861</v>
      </c>
      <c r="FKP6" t="n">
        <v>26328546.74238526</v>
      </c>
      <c r="FKQ6" t="n">
        <v>27502978.77614667</v>
      </c>
      <c r="FKR6" t="n">
        <v>27137092.57956471</v>
      </c>
      <c r="FKS6" t="n">
        <v>26081793.01273464</v>
      </c>
      <c r="FKT6" t="n">
        <v>26463166.15156005</v>
      </c>
      <c r="FKU6" t="n">
        <v>25989712.10328824</v>
      </c>
      <c r="FKV6" t="n">
        <v>27340694.71676671</v>
      </c>
      <c r="FKW6" t="n">
        <v>27194079.69764475</v>
      </c>
      <c r="FKX6" t="n">
        <v>28388081.0801518</v>
      </c>
      <c r="FKY6" t="n">
        <v>28132955.70764668</v>
      </c>
      <c r="FKZ6" t="n">
        <v>27172731.66882326</v>
      </c>
      <c r="FLA6" t="n">
        <v>26605539.4446194</v>
      </c>
      <c r="FLB6" t="n">
        <v>27826139.55043581</v>
      </c>
      <c r="FLC6" t="n">
        <v>27154212.29798702</v>
      </c>
      <c r="FLD6" t="n">
        <v>26368387.52283183</v>
      </c>
      <c r="FLE6" t="n">
        <v>27232714.67422231</v>
      </c>
      <c r="FLF6" t="n">
        <v>26853463.63471988</v>
      </c>
      <c r="FLG6" t="n">
        <v>28367837.18617009</v>
      </c>
      <c r="FLH6" t="n">
        <v>24968104.4686401</v>
      </c>
      <c r="FLI6" t="n">
        <v>25959268.22215868</v>
      </c>
      <c r="FLJ6" t="n">
        <v>25642942.39496476</v>
      </c>
      <c r="FLK6" t="n">
        <v>26891182.7571218</v>
      </c>
      <c r="FLL6" t="n">
        <v>27243130.71534851</v>
      </c>
      <c r="FLM6" t="n">
        <v>25954859.43968475</v>
      </c>
      <c r="FLN6" t="n">
        <v>26752708.18286623</v>
      </c>
      <c r="FLO6" t="n">
        <v>27629875.11674411</v>
      </c>
      <c r="FLP6" t="n">
        <v>26924920.19712624</v>
      </c>
      <c r="FLQ6" t="n">
        <v>26196452.92108278</v>
      </c>
      <c r="FLR6" t="n">
        <v>27471307.0419762</v>
      </c>
      <c r="FLS6" t="n">
        <v>26260467.2821716</v>
      </c>
      <c r="FLT6" t="n">
        <v>27177034.71923976</v>
      </c>
      <c r="FLU6" t="n">
        <v>26890260.04237077</v>
      </c>
      <c r="FLV6" t="n">
        <v>25711859.07578019</v>
      </c>
      <c r="FLW6" t="n">
        <v>26348346.76776672</v>
      </c>
      <c r="FLX6" t="n">
        <v>26149714.28898954</v>
      </c>
      <c r="FLY6" t="n">
        <v>27178476.43415254</v>
      </c>
      <c r="FLZ6" t="n">
        <v>26408554.88182152</v>
      </c>
      <c r="FMA6" t="n">
        <v>26708969.31905241</v>
      </c>
      <c r="FMB6" t="n">
        <v>26334642.33948511</v>
      </c>
      <c r="FMC6" t="n">
        <v>27570695.67862038</v>
      </c>
      <c r="FMD6" t="n">
        <v>27257419.23591701</v>
      </c>
      <c r="FME6" t="n">
        <v>26550997.55656516</v>
      </c>
      <c r="FMF6" t="n">
        <v>26963221.7337364</v>
      </c>
      <c r="FMG6" t="n">
        <v>27335704.2410378</v>
      </c>
      <c r="FMH6" t="n">
        <v>25857693.26305044</v>
      </c>
      <c r="FMI6" t="n">
        <v>26489758.79735043</v>
      </c>
      <c r="FMJ6" t="n">
        <v>27994335.82400803</v>
      </c>
      <c r="FMK6" t="n">
        <v>27120578.0554406</v>
      </c>
      <c r="FML6" t="n">
        <v>26168915.02839543</v>
      </c>
      <c r="FMM6" t="n">
        <v>26812222.11251313</v>
      </c>
      <c r="FMN6" t="n">
        <v>25765761.37132159</v>
      </c>
      <c r="FMO6" t="n">
        <v>26876858.17243984</v>
      </c>
      <c r="FMP6" t="n">
        <v>26844576.42347542</v>
      </c>
      <c r="FMQ6" t="n">
        <v>26046955.57698584</v>
      </c>
      <c r="FMR6" t="n">
        <v>27509552.7362811</v>
      </c>
      <c r="FMS6" t="n">
        <v>26219750.28275478</v>
      </c>
      <c r="FMT6" t="n">
        <v>26496888.2355428</v>
      </c>
      <c r="FMU6" t="n">
        <v>25716304.38173977</v>
      </c>
      <c r="FMV6" t="n">
        <v>27857968.67509072</v>
      </c>
      <c r="FMW6" t="n">
        <v>27033517.23585847</v>
      </c>
      <c r="FMX6" t="n">
        <v>26094928.36340833</v>
      </c>
      <c r="FMY6" t="n">
        <v>27600402.26508828</v>
      </c>
      <c r="FMZ6" t="n">
        <v>25408004.87537616</v>
      </c>
      <c r="FNA6" t="n">
        <v>26980470.71851152</v>
      </c>
      <c r="FNB6" t="n">
        <v>26938029.61576609</v>
      </c>
      <c r="FNC6" t="n">
        <v>25889402.11354811</v>
      </c>
      <c r="FND6" t="n">
        <v>25637366.52099337</v>
      </c>
      <c r="FNE6" t="n">
        <v>27048889.2080236</v>
      </c>
      <c r="FNF6" t="n">
        <v>26060239.7392038</v>
      </c>
      <c r="FNG6" t="n">
        <v>27041705.72158721</v>
      </c>
      <c r="FNH6" t="n">
        <v>26931275.39976767</v>
      </c>
      <c r="FNI6" t="n">
        <v>25985051.80466991</v>
      </c>
      <c r="FNJ6" t="n">
        <v>24830632.73495287</v>
      </c>
      <c r="FNK6" t="n">
        <v>25876664.72482931</v>
      </c>
      <c r="FNL6" t="n">
        <v>26069442.92295667</v>
      </c>
      <c r="FNM6" t="n">
        <v>25362115.83845489</v>
      </c>
      <c r="FNN6" t="n">
        <v>27547522.33839325</v>
      </c>
      <c r="FNO6" t="n">
        <v>25669063.24283687</v>
      </c>
      <c r="FNP6" t="n">
        <v>26714146.34306741</v>
      </c>
      <c r="FNQ6" t="n">
        <v>27211867.3521074</v>
      </c>
      <c r="FNR6" t="n">
        <v>24716644.5509906</v>
      </c>
      <c r="FNS6" t="n">
        <v>25403393.69082388</v>
      </c>
      <c r="FNT6" t="n">
        <v>26203645.06089655</v>
      </c>
      <c r="FNU6" t="n">
        <v>25811749.75832011</v>
      </c>
      <c r="FNV6" t="n">
        <v>26073030.94608315</v>
      </c>
      <c r="FNW6" t="n">
        <v>26111882.88866381</v>
      </c>
      <c r="FNX6" t="n">
        <v>25907503.79011903</v>
      </c>
      <c r="FNY6" t="n">
        <v>25870510.74721396</v>
      </c>
      <c r="FNZ6" t="n">
        <v>26544321.13716892</v>
      </c>
      <c r="FOA6" t="n">
        <v>27508137.80338095</v>
      </c>
      <c r="FOB6" t="n">
        <v>27208070.20661719</v>
      </c>
      <c r="FOC6" t="n">
        <v>26222651.88399199</v>
      </c>
      <c r="FOD6" t="n">
        <v>26975936.99544322</v>
      </c>
      <c r="FOE6" t="n">
        <v>25485217.11312926</v>
      </c>
      <c r="FOF6" t="n">
        <v>27282054.07936223</v>
      </c>
      <c r="FOG6" t="n">
        <v>27461236.56568481</v>
      </c>
      <c r="FOH6" t="n">
        <v>28121887.3802269</v>
      </c>
      <c r="FOI6" t="n">
        <v>26173638.50464882</v>
      </c>
      <c r="FOJ6" t="n">
        <v>27796192.28146483</v>
      </c>
      <c r="FOK6" t="n">
        <v>27140948.37427504</v>
      </c>
      <c r="FOL6" t="n">
        <v>26336696.72701456</v>
      </c>
      <c r="FOM6" t="n">
        <v>26468929.11430303</v>
      </c>
      <c r="FON6" t="n">
        <v>25718432.17082289</v>
      </c>
      <c r="FOO6" t="n">
        <v>28026543.65565281</v>
      </c>
      <c r="FOP6" t="n">
        <v>26688451.18120292</v>
      </c>
      <c r="FOQ6" t="n">
        <v>25780820.74252851</v>
      </c>
      <c r="FOR6" t="n">
        <v>27113408.05485892</v>
      </c>
      <c r="FOS6" t="n">
        <v>26101576.93367909</v>
      </c>
      <c r="FOT6" t="n">
        <v>26273084.98088403</v>
      </c>
      <c r="FOU6" t="n">
        <v>27022093.02753292</v>
      </c>
      <c r="FOV6" t="n">
        <v>25954046.79270668</v>
      </c>
      <c r="FOW6" t="n">
        <v>27378086.21563047</v>
      </c>
      <c r="FOX6" t="n">
        <v>27150395.20290516</v>
      </c>
      <c r="FOY6" t="n">
        <v>25542023.65419719</v>
      </c>
      <c r="FOZ6" t="n">
        <v>27360801.52088671</v>
      </c>
      <c r="FPA6" t="n">
        <v>26070108.31296184</v>
      </c>
      <c r="FPB6" t="n">
        <v>28300316.28765111</v>
      </c>
      <c r="FPC6" t="n">
        <v>25915702.01303419</v>
      </c>
      <c r="FPD6" t="n">
        <v>26751137.5300649</v>
      </c>
      <c r="FPE6" t="n">
        <v>26195728.96841945</v>
      </c>
      <c r="FPF6" t="n">
        <v>28076188.18962171</v>
      </c>
      <c r="FPG6" t="n">
        <v>28070254.87677639</v>
      </c>
      <c r="FPH6" t="n">
        <v>27136620.0895877</v>
      </c>
      <c r="FPI6" t="n">
        <v>27080652.24443659</v>
      </c>
      <c r="FPJ6" t="n">
        <v>25539225.17508423</v>
      </c>
      <c r="FPK6" t="n">
        <v>26307246.15908431</v>
      </c>
      <c r="FPL6" t="n">
        <v>26082703.44942195</v>
      </c>
      <c r="FPM6" t="n">
        <v>27566842.55234625</v>
      </c>
      <c r="FPN6" t="n">
        <v>26386325.72800837</v>
      </c>
      <c r="FPO6" t="n">
        <v>26139589.12299743</v>
      </c>
      <c r="FPP6" t="n">
        <v>27533451.23748992</v>
      </c>
      <c r="FPQ6" t="n">
        <v>27372076.69266686</v>
      </c>
      <c r="FPR6" t="n">
        <v>26523187.05065887</v>
      </c>
      <c r="FPS6" t="n">
        <v>26452104.30539137</v>
      </c>
      <c r="FPT6" t="n">
        <v>25575203.43201921</v>
      </c>
      <c r="FPU6" t="n">
        <v>26912200.18348557</v>
      </c>
      <c r="FPV6" t="n">
        <v>25412981.64188756</v>
      </c>
      <c r="FPW6" t="n">
        <v>27528590.6246581</v>
      </c>
      <c r="FPX6" t="n">
        <v>25836221.45064803</v>
      </c>
      <c r="FPY6" t="n">
        <v>26808953.24694838</v>
      </c>
      <c r="FPZ6" t="n">
        <v>25982370.42572317</v>
      </c>
      <c r="FQA6" t="n">
        <v>27876699.02903441</v>
      </c>
      <c r="FQB6" t="n">
        <v>28052090.93388936</v>
      </c>
      <c r="FQC6" t="n">
        <v>26224745.65437734</v>
      </c>
      <c r="FQD6" t="n">
        <v>27459910.84074282</v>
      </c>
      <c r="FQE6" t="n">
        <v>27181509.75125154</v>
      </c>
      <c r="FQF6" t="n">
        <v>24732205.84399605</v>
      </c>
      <c r="FQG6" t="n">
        <v>27195606.18547801</v>
      </c>
      <c r="FQH6" t="n">
        <v>27713613.04134703</v>
      </c>
      <c r="FQI6" t="n">
        <v>27252351.96937371</v>
      </c>
      <c r="FQJ6" t="n">
        <v>26062899.89506884</v>
      </c>
      <c r="FQK6" t="n">
        <v>25293081.28707376</v>
      </c>
      <c r="FQL6" t="n">
        <v>26648447.67460395</v>
      </c>
      <c r="FQM6" t="n">
        <v>26363404.02991422</v>
      </c>
      <c r="FQN6" t="n">
        <v>26500037.13510539</v>
      </c>
      <c r="FQO6" t="n">
        <v>27225773.33088477</v>
      </c>
      <c r="FQP6" t="n">
        <v>26336548.36923089</v>
      </c>
      <c r="FQQ6" t="n">
        <v>25859430.96295874</v>
      </c>
      <c r="FQR6" t="n">
        <v>26322149.59007205</v>
      </c>
      <c r="FQS6" t="n">
        <v>25865463.92989783</v>
      </c>
      <c r="FQT6" t="n">
        <v>26125277.9820106</v>
      </c>
      <c r="FQU6" t="n">
        <v>25603381.43889403</v>
      </c>
      <c r="FQV6" t="n">
        <v>27553771.51484376</v>
      </c>
      <c r="FQW6" t="n">
        <v>27292680.70039433</v>
      </c>
      <c r="FQX6" t="n">
        <v>26933779.26725497</v>
      </c>
      <c r="FQY6" t="n">
        <v>28017464.58041413</v>
      </c>
      <c r="FQZ6" t="n">
        <v>25444421.93762318</v>
      </c>
      <c r="FRA6" t="n">
        <v>25700530.15688599</v>
      </c>
      <c r="FRB6" t="n">
        <v>28041146.44991057</v>
      </c>
      <c r="FRC6" t="n">
        <v>26638939.52588144</v>
      </c>
      <c r="FRD6" t="n">
        <v>25767803.63314255</v>
      </c>
      <c r="FRE6" t="n">
        <v>26860738.53703701</v>
      </c>
      <c r="FRF6" t="n">
        <v>27466273.7751227</v>
      </c>
      <c r="FRG6" t="n">
        <v>27184865.76639997</v>
      </c>
      <c r="FRH6" t="n">
        <v>26037045.39269836</v>
      </c>
      <c r="FRI6" t="n">
        <v>27406541.65156109</v>
      </c>
      <c r="FRJ6" t="n">
        <v>26357265.24334592</v>
      </c>
      <c r="FRK6" t="n">
        <v>26723460.4571483</v>
      </c>
      <c r="FRL6" t="n">
        <v>26245144.16691926</v>
      </c>
      <c r="FRM6" t="n">
        <v>27693819.83659442</v>
      </c>
      <c r="FRN6" t="n">
        <v>27497849.7352759</v>
      </c>
      <c r="FRO6" t="n">
        <v>26884085.76753691</v>
      </c>
      <c r="FRP6" t="n">
        <v>25387517.91074239</v>
      </c>
      <c r="FRQ6" t="n">
        <v>27148050.17002135</v>
      </c>
      <c r="FRR6" t="n">
        <v>26025179.87727065</v>
      </c>
      <c r="FRS6" t="n">
        <v>26199974.72913399</v>
      </c>
      <c r="FRT6" t="n">
        <v>26227139.86501909</v>
      </c>
      <c r="FRU6" t="n">
        <v>27647552.51942131</v>
      </c>
      <c r="FRV6" t="n">
        <v>26719302.26413041</v>
      </c>
      <c r="FRW6" t="n">
        <v>27533477.31739141</v>
      </c>
      <c r="FRX6" t="n">
        <v>27930056.08950977</v>
      </c>
      <c r="FRY6" t="n">
        <v>25995059.94391687</v>
      </c>
      <c r="FRZ6" t="n">
        <v>26344350.48846726</v>
      </c>
      <c r="FSA6" t="n">
        <v>26671489.70547438</v>
      </c>
      <c r="FSB6" t="n">
        <v>25050453.57336519</v>
      </c>
      <c r="FSC6" t="n">
        <v>25792396.3615216</v>
      </c>
      <c r="FSD6" t="n">
        <v>25234603.14628096</v>
      </c>
      <c r="FSE6" t="n">
        <v>26477481.01642125</v>
      </c>
      <c r="FSF6" t="n">
        <v>27502285.05087637</v>
      </c>
      <c r="FSG6" t="n">
        <v>27344571.51641393</v>
      </c>
      <c r="FSH6" t="n">
        <v>25858240.04053307</v>
      </c>
      <c r="FSI6" t="n">
        <v>26401493.65022691</v>
      </c>
      <c r="FSJ6" t="n">
        <v>26423172.79357842</v>
      </c>
      <c r="FSK6" t="n">
        <v>25708664.18632931</v>
      </c>
      <c r="FSL6" t="n">
        <v>26925170.57838653</v>
      </c>
      <c r="FSM6" t="n">
        <v>24979104.12656116</v>
      </c>
      <c r="FSN6" t="n">
        <v>26156348.47915086</v>
      </c>
      <c r="FSO6" t="n">
        <v>27035646.96921922</v>
      </c>
      <c r="FSP6" t="n">
        <v>26138018.30700207</v>
      </c>
      <c r="FSQ6" t="n">
        <v>26225253.84198324</v>
      </c>
      <c r="FSR6" t="n">
        <v>26748398.31169776</v>
      </c>
      <c r="FSS6" t="n">
        <v>27524104.6062297</v>
      </c>
      <c r="FST6" t="n">
        <v>27335202.41244189</v>
      </c>
      <c r="FSU6" t="n">
        <v>27238850.23876362</v>
      </c>
      <c r="FSV6" t="n">
        <v>26034986.2563958</v>
      </c>
      <c r="FSW6" t="n">
        <v>26034424.60684305</v>
      </c>
      <c r="FSX6" t="n">
        <v>26891946.62763017</v>
      </c>
      <c r="FSY6" t="n">
        <v>26577922.51437531</v>
      </c>
      <c r="FSZ6" t="n">
        <v>25845665.9942339</v>
      </c>
      <c r="FTA6" t="n">
        <v>27514292.21756433</v>
      </c>
      <c r="FTB6" t="n">
        <v>26739536.3181618</v>
      </c>
      <c r="FTC6" t="n">
        <v>27146529.23524188</v>
      </c>
      <c r="FTD6" t="n">
        <v>24987980.87100144</v>
      </c>
      <c r="FTE6" t="n">
        <v>26777295.10166329</v>
      </c>
      <c r="FTF6" t="n">
        <v>26668690.46958425</v>
      </c>
      <c r="FTG6" t="n">
        <v>27907949.85016784</v>
      </c>
      <c r="FTH6" t="n">
        <v>27921222.82580173</v>
      </c>
      <c r="FTI6" t="n">
        <v>26922098.99154424</v>
      </c>
      <c r="FTJ6" t="n">
        <v>25650088.54471872</v>
      </c>
      <c r="FTK6" t="n">
        <v>25949879.55104476</v>
      </c>
      <c r="FTL6" t="n">
        <v>26669635.90092865</v>
      </c>
      <c r="FTM6" t="n">
        <v>25461951.71185724</v>
      </c>
      <c r="FTN6" t="n">
        <v>26351769.64990971</v>
      </c>
      <c r="FTO6" t="n">
        <v>27334886.23591262</v>
      </c>
      <c r="FTP6" t="n">
        <v>26623170.28376826</v>
      </c>
      <c r="FTQ6" t="n">
        <v>25789281.55641678</v>
      </c>
      <c r="FTR6" t="n">
        <v>26803278.22552834</v>
      </c>
      <c r="FTS6" t="n">
        <v>25462600.07093684</v>
      </c>
      <c r="FTT6" t="n">
        <v>27281522.56086638</v>
      </c>
      <c r="FTU6" t="n">
        <v>27703415.54560564</v>
      </c>
      <c r="FTV6" t="n">
        <v>26741101.04671131</v>
      </c>
      <c r="FTW6" t="n">
        <v>25566354.75650575</v>
      </c>
      <c r="FTX6" t="n">
        <v>26746994.38868317</v>
      </c>
      <c r="FTY6" t="n">
        <v>27403252.01263064</v>
      </c>
      <c r="FTZ6" t="n">
        <v>26884757.28208834</v>
      </c>
      <c r="FUA6" t="n">
        <v>26926783.75841702</v>
      </c>
      <c r="FUB6" t="n">
        <v>27158545.96198753</v>
      </c>
      <c r="FUC6" t="n">
        <v>26472811.10462822</v>
      </c>
      <c r="FUD6" t="n">
        <v>27358959.51373401</v>
      </c>
      <c r="FUE6" t="n">
        <v>26389949.45628575</v>
      </c>
      <c r="FUF6" t="n">
        <v>27099703.26179866</v>
      </c>
      <c r="FUG6" t="n">
        <v>26595629.51835731</v>
      </c>
      <c r="FUH6" t="n">
        <v>25831134.36599669</v>
      </c>
      <c r="FUI6" t="n">
        <v>26518411.13959015</v>
      </c>
      <c r="FUJ6" t="n">
        <v>26302276.56377989</v>
      </c>
      <c r="FUK6" t="n">
        <v>27279822.98762527</v>
      </c>
      <c r="FUL6" t="n">
        <v>27157551.14773746</v>
      </c>
      <c r="FUM6" t="n">
        <v>27552693.83760684</v>
      </c>
      <c r="FUN6" t="n">
        <v>25774860.90728985</v>
      </c>
      <c r="FUO6" t="n">
        <v>26519294.32714596</v>
      </c>
      <c r="FUP6" t="n">
        <v>26398400.42074798</v>
      </c>
      <c r="FUQ6" t="n">
        <v>28140807.75229701</v>
      </c>
      <c r="FUR6" t="n">
        <v>28026412.44972495</v>
      </c>
      <c r="FUS6" t="n">
        <v>27882076.58742129</v>
      </c>
      <c r="FUT6" t="n">
        <v>27693843.11312398</v>
      </c>
      <c r="FUU6" t="n">
        <v>26419823.67618236</v>
      </c>
      <c r="FUV6" t="n">
        <v>27047761.89605145</v>
      </c>
      <c r="FUW6" t="n">
        <v>26335184.59823506</v>
      </c>
      <c r="FUX6" t="n">
        <v>26859766.70130931</v>
      </c>
      <c r="FUY6" t="n">
        <v>25370944.23735831</v>
      </c>
      <c r="FUZ6" t="n">
        <v>26288164.14532273</v>
      </c>
      <c r="FVA6" t="n">
        <v>26978774.3355105</v>
      </c>
      <c r="FVB6" t="n">
        <v>27850459.42499138</v>
      </c>
      <c r="FVC6" t="n">
        <v>26910756.37947877</v>
      </c>
      <c r="FVD6" t="n">
        <v>25099584.66857906</v>
      </c>
      <c r="FVE6" t="n">
        <v>27905910.90770306</v>
      </c>
      <c r="FVF6" t="n">
        <v>27083119.32975725</v>
      </c>
      <c r="FVG6" t="n">
        <v>25668314.82463722</v>
      </c>
      <c r="FVH6" t="n">
        <v>27131898.81610085</v>
      </c>
      <c r="FVI6" t="n">
        <v>26256259.12126282</v>
      </c>
      <c r="FVJ6" t="n">
        <v>27264612.85164758</v>
      </c>
      <c r="FVK6" t="n">
        <v>26992477.03039429</v>
      </c>
      <c r="FVL6" t="n">
        <v>26160093.31707799</v>
      </c>
      <c r="FVM6" t="n">
        <v>26101787.6543779</v>
      </c>
      <c r="FVN6" t="n">
        <v>25321746.38584302</v>
      </c>
      <c r="FVO6" t="n">
        <v>27383810.07431789</v>
      </c>
      <c r="FVP6" t="n">
        <v>25691774.56835889</v>
      </c>
      <c r="FVQ6" t="n">
        <v>27892928.27333184</v>
      </c>
      <c r="FVR6" t="n">
        <v>26665757.31814475</v>
      </c>
      <c r="FVS6" t="n">
        <v>26588302.98029574</v>
      </c>
      <c r="FVT6" t="n">
        <v>28051283.82267659</v>
      </c>
      <c r="FVU6" t="n">
        <v>25860236.45890146</v>
      </c>
      <c r="FVV6" t="n">
        <v>27508992.84484648</v>
      </c>
      <c r="FVW6" t="n">
        <v>26061221.9322218</v>
      </c>
      <c r="FVX6" t="n">
        <v>26885734.05726359</v>
      </c>
      <c r="FVY6" t="n">
        <v>26437171.37034933</v>
      </c>
      <c r="FVZ6" t="n">
        <v>27442960.10171687</v>
      </c>
      <c r="FWA6" t="n">
        <v>25629075.16914897</v>
      </c>
      <c r="FWB6" t="n">
        <v>26029194.20139496</v>
      </c>
      <c r="FWC6" t="n">
        <v>26018863.80718216</v>
      </c>
      <c r="FWD6" t="n">
        <v>28161933.44062464</v>
      </c>
      <c r="FWE6" t="n">
        <v>26671853.72552896</v>
      </c>
      <c r="FWF6" t="n">
        <v>28168623.58576293</v>
      </c>
      <c r="FWG6" t="n">
        <v>27435386.41269765</v>
      </c>
      <c r="FWH6" t="n">
        <v>26868206.8759236</v>
      </c>
      <c r="FWI6" t="n">
        <v>27280044.62064778</v>
      </c>
      <c r="FWJ6" t="n">
        <v>26245413.7266124</v>
      </c>
      <c r="FWK6" t="n">
        <v>24763295.41376612</v>
      </c>
      <c r="FWL6" t="n">
        <v>26240634.82618555</v>
      </c>
      <c r="FWM6" t="n">
        <v>25597081.00299339</v>
      </c>
      <c r="FWN6" t="n">
        <v>27205903.3451204</v>
      </c>
      <c r="FWO6" t="n">
        <v>26342882.31272814</v>
      </c>
      <c r="FWP6" t="n">
        <v>26739078.08298454</v>
      </c>
      <c r="FWQ6" t="n">
        <v>26442127.87075659</v>
      </c>
      <c r="FWR6" t="n">
        <v>26669551.51635472</v>
      </c>
      <c r="FWS6" t="n">
        <v>28113345.29835462</v>
      </c>
      <c r="FWT6" t="n">
        <v>25434675.38853279</v>
      </c>
      <c r="FWU6" t="n">
        <v>26710790.77086478</v>
      </c>
      <c r="FWV6" t="n">
        <v>27524353.49770153</v>
      </c>
      <c r="FWW6" t="n">
        <v>27405567.0719198</v>
      </c>
      <c r="FWX6" t="n">
        <v>25732518.35804684</v>
      </c>
      <c r="FWY6" t="n">
        <v>25075578.4391756</v>
      </c>
      <c r="FWZ6" t="n">
        <v>26152946.56406398</v>
      </c>
      <c r="FXA6" t="n">
        <v>24915588.81756625</v>
      </c>
      <c r="FXB6" t="n">
        <v>27165742.96869437</v>
      </c>
      <c r="FXC6" t="n">
        <v>27204084.709896</v>
      </c>
      <c r="FXD6" t="n">
        <v>26986411.2944922</v>
      </c>
      <c r="FXE6" t="n">
        <v>26527107.78058399</v>
      </c>
      <c r="FXF6" t="n">
        <v>26426448.01364267</v>
      </c>
      <c r="FXG6" t="n">
        <v>27085604.82782697</v>
      </c>
      <c r="FXH6" t="n">
        <v>27528324.68470652</v>
      </c>
      <c r="FXI6" t="n">
        <v>25719892.52576209</v>
      </c>
      <c r="FXJ6" t="n">
        <v>26679265.76960131</v>
      </c>
      <c r="FXK6" t="n">
        <v>26829419.73390082</v>
      </c>
      <c r="FXL6" t="n">
        <v>25462634.55863858</v>
      </c>
      <c r="FXM6" t="n">
        <v>25951079.94145525</v>
      </c>
      <c r="FXN6" t="n">
        <v>27682655.16867761</v>
      </c>
      <c r="FXO6" t="n">
        <v>27438980.48227286</v>
      </c>
      <c r="FXP6" t="n">
        <v>26528152.96576664</v>
      </c>
      <c r="FXQ6" t="n">
        <v>27263724.33272588</v>
      </c>
      <c r="FXR6" t="n">
        <v>26929107.25231817</v>
      </c>
      <c r="FXS6" t="n">
        <v>27187550.63120593</v>
      </c>
      <c r="FXT6" t="n">
        <v>26886416.90352026</v>
      </c>
      <c r="FXU6" t="n">
        <v>26195062.35029941</v>
      </c>
      <c r="FXV6" t="n">
        <v>26809360.60538182</v>
      </c>
      <c r="FXW6" t="n">
        <v>26455520.58887657</v>
      </c>
      <c r="FXX6" t="n">
        <v>26425826.32486123</v>
      </c>
      <c r="FXY6" t="n">
        <v>27531184.80720095</v>
      </c>
      <c r="FXZ6" t="n">
        <v>26340010.9296334</v>
      </c>
      <c r="FYA6" t="n">
        <v>27114244.32814518</v>
      </c>
      <c r="FYB6" t="n">
        <v>27000995.16632843</v>
      </c>
      <c r="FYC6" t="n">
        <v>27791567.41155522</v>
      </c>
      <c r="FYD6" t="n">
        <v>25485382.10993746</v>
      </c>
      <c r="FYE6" t="n">
        <v>25906545.5174832</v>
      </c>
      <c r="FYF6" t="n">
        <v>26250542.44976295</v>
      </c>
      <c r="FYG6" t="n">
        <v>26147073.94525817</v>
      </c>
      <c r="FYH6" t="n">
        <v>26035526.49628751</v>
      </c>
      <c r="FYI6" t="n">
        <v>27546982.44605557</v>
      </c>
      <c r="FYJ6" t="n">
        <v>26846009.73520791</v>
      </c>
      <c r="FYK6" t="n">
        <v>24887512.09744656</v>
      </c>
      <c r="FYL6" t="n">
        <v>25787849.00732312</v>
      </c>
      <c r="FYM6" t="n">
        <v>24994243.01037461</v>
      </c>
      <c r="FYN6" t="n">
        <v>27827089.6701569</v>
      </c>
      <c r="FYO6" t="n">
        <v>28416895.06451129</v>
      </c>
      <c r="FYP6" t="n">
        <v>25661820.22861472</v>
      </c>
      <c r="FYQ6" t="n">
        <v>26162095.04809792</v>
      </c>
      <c r="FYR6" t="n">
        <v>27220096.90643483</v>
      </c>
      <c r="FYS6" t="n">
        <v>26924758.60955678</v>
      </c>
      <c r="FYT6" t="n">
        <v>25611919.13950251</v>
      </c>
      <c r="FYU6" t="n">
        <v>25883905.10687907</v>
      </c>
      <c r="FYV6" t="n">
        <v>27379986.75494491</v>
      </c>
      <c r="FYW6" t="n">
        <v>26635744.04901338</v>
      </c>
      <c r="FYX6" t="n">
        <v>26060904.30318769</v>
      </c>
      <c r="FYY6" t="n">
        <v>24680411.33674213</v>
      </c>
      <c r="FYZ6" t="n">
        <v>26283856.15485178</v>
      </c>
      <c r="FZA6" t="n">
        <v>27632532.5115561</v>
      </c>
      <c r="FZB6" t="n">
        <v>26442827.62001542</v>
      </c>
      <c r="FZC6" t="n">
        <v>27657507.33459928</v>
      </c>
      <c r="FZD6" t="n">
        <v>26518933.20630415</v>
      </c>
      <c r="FZE6" t="n">
        <v>26187269.67659148</v>
      </c>
      <c r="FZF6" t="n">
        <v>26450690.79559931</v>
      </c>
      <c r="FZG6" t="n">
        <v>26496630.5940246</v>
      </c>
      <c r="FZH6" t="n">
        <v>27220604.80099307</v>
      </c>
      <c r="FZI6" t="n">
        <v>25678332.64261284</v>
      </c>
      <c r="FZJ6" t="n">
        <v>26601862.01138885</v>
      </c>
      <c r="FZK6" t="n">
        <v>25220479.82883036</v>
      </c>
      <c r="FZL6" t="n">
        <v>25516123.58071692</v>
      </c>
      <c r="FZM6" t="n">
        <v>27188836.28927902</v>
      </c>
      <c r="FZN6" t="n">
        <v>27329524.96010926</v>
      </c>
      <c r="FZO6" t="n">
        <v>28008343.7258707</v>
      </c>
      <c r="FZP6" t="n">
        <v>26195282.38803248</v>
      </c>
      <c r="FZQ6" t="n">
        <v>25862248.579003</v>
      </c>
      <c r="FZR6" t="n">
        <v>27673422.54731579</v>
      </c>
      <c r="FZS6" t="n">
        <v>27017633.71259596</v>
      </c>
      <c r="FZT6" t="n">
        <v>25873191.60590855</v>
      </c>
      <c r="FZU6" t="n">
        <v>25838427.13082385</v>
      </c>
      <c r="FZV6" t="n">
        <v>26744331.28529031</v>
      </c>
      <c r="FZW6" t="n">
        <v>25404560.28226744</v>
      </c>
      <c r="FZX6" t="n">
        <v>26825918.89691204</v>
      </c>
      <c r="FZY6" t="n">
        <v>25684007.12972375</v>
      </c>
      <c r="FZZ6" t="n">
        <v>27329022.85868705</v>
      </c>
      <c r="GAA6" t="n">
        <v>26818176.65834471</v>
      </c>
      <c r="GAB6" t="n">
        <v>25795736.78349952</v>
      </c>
      <c r="GAC6" t="n">
        <v>28352563.90287892</v>
      </c>
      <c r="GAD6" t="n">
        <v>27125066.33870722</v>
      </c>
      <c r="GAE6" t="n">
        <v>26871981.35164407</v>
      </c>
      <c r="GAF6" t="n">
        <v>26560182.45840064</v>
      </c>
      <c r="GAG6" t="n">
        <v>26903377.81564603</v>
      </c>
      <c r="GAH6" t="n">
        <v>26660172.75927333</v>
      </c>
      <c r="GAI6" t="n">
        <v>25564696.92303755</v>
      </c>
      <c r="GAJ6" t="n">
        <v>26176705.93886144</v>
      </c>
      <c r="GAK6" t="n">
        <v>26288815.10479074</v>
      </c>
      <c r="GAL6" t="n">
        <v>26235187.39845623</v>
      </c>
      <c r="GAM6" t="n">
        <v>25751915.09947693</v>
      </c>
      <c r="GAN6" t="n">
        <v>28115365.30091184</v>
      </c>
      <c r="GAO6" t="n">
        <v>25691591.59534056</v>
      </c>
      <c r="GAP6" t="n">
        <v>26565061.73316909</v>
      </c>
      <c r="GAQ6" t="n">
        <v>26776031.93400227</v>
      </c>
      <c r="GAR6" t="n">
        <v>27767111.94436526</v>
      </c>
      <c r="GAS6" t="n">
        <v>27115166.19480795</v>
      </c>
      <c r="GAT6" t="n">
        <v>25947169.1056802</v>
      </c>
      <c r="GAU6" t="n">
        <v>26315498.68728163</v>
      </c>
      <c r="GAV6" t="n">
        <v>26434862.83747468</v>
      </c>
      <c r="GAW6" t="n">
        <v>26201768.81976447</v>
      </c>
      <c r="GAX6" t="n">
        <v>26828413.3272709</v>
      </c>
      <c r="GAY6" t="n">
        <v>25943238.51554123</v>
      </c>
      <c r="GAZ6" t="n">
        <v>26452977.13630623</v>
      </c>
      <c r="GBA6" t="n">
        <v>26669331.73242375</v>
      </c>
      <c r="GBB6" t="n">
        <v>28429072.91234377</v>
      </c>
      <c r="GBC6" t="n">
        <v>25497568.97123811</v>
      </c>
      <c r="GBD6" t="n">
        <v>26227166.06649062</v>
      </c>
      <c r="GBE6" t="n">
        <v>27606067.43470662</v>
      </c>
      <c r="GBF6" t="n">
        <v>26503644.35722033</v>
      </c>
      <c r="GBG6" t="n">
        <v>26553025.07682848</v>
      </c>
      <c r="GBH6" t="n">
        <v>25937035.45590885</v>
      </c>
      <c r="GBI6" t="n">
        <v>26800079.46605868</v>
      </c>
      <c r="GBJ6" t="n">
        <v>26891905.74246462</v>
      </c>
      <c r="GBK6" t="n">
        <v>26382407.86287212</v>
      </c>
      <c r="GBL6" t="n">
        <v>25541644.45750822</v>
      </c>
      <c r="GBM6" t="n">
        <v>27483165.70274232</v>
      </c>
      <c r="GBN6" t="n">
        <v>26487074.21362387</v>
      </c>
      <c r="GBO6" t="n">
        <v>27032276.61488623</v>
      </c>
      <c r="GBP6" t="n">
        <v>27816644.53877827</v>
      </c>
      <c r="GBQ6" t="n">
        <v>26610043.32287827</v>
      </c>
      <c r="GBR6" t="n">
        <v>26014832.36150348</v>
      </c>
      <c r="GBS6" t="n">
        <v>26603333.27092484</v>
      </c>
      <c r="GBT6" t="n">
        <v>28795319.14322078</v>
      </c>
      <c r="GBU6" t="n">
        <v>26505662.44939634</v>
      </c>
      <c r="GBV6" t="n">
        <v>27109340.73269078</v>
      </c>
      <c r="GBW6" t="n">
        <v>26856409.8836673</v>
      </c>
      <c r="GBX6" t="n">
        <v>26193483.8401498</v>
      </c>
      <c r="GBY6" t="n">
        <v>26558989.68245287</v>
      </c>
      <c r="GBZ6" t="n">
        <v>26596957.36615686</v>
      </c>
      <c r="GCA6" t="n">
        <v>26140927.09156222</v>
      </c>
      <c r="GCB6" t="n">
        <v>26738315.68182942</v>
      </c>
      <c r="GCC6" t="n">
        <v>25286018.37778945</v>
      </c>
      <c r="GCD6" t="n">
        <v>27932315.98268379</v>
      </c>
      <c r="GCE6" t="n">
        <v>27783476.2611583</v>
      </c>
      <c r="GCF6" t="n">
        <v>27675743.87182771</v>
      </c>
      <c r="GCG6" t="n">
        <v>26672253.142294</v>
      </c>
      <c r="GCH6" t="n">
        <v>27119289.09529527</v>
      </c>
      <c r="GCI6" t="n">
        <v>27184412.06338517</v>
      </c>
      <c r="GCJ6" t="n">
        <v>25717188.86449173</v>
      </c>
      <c r="GCK6" t="n">
        <v>25637691.91573128</v>
      </c>
      <c r="GCL6" t="n">
        <v>25671545.69169834</v>
      </c>
      <c r="GCM6" t="n">
        <v>26680488.01391558</v>
      </c>
      <c r="GCN6" t="n">
        <v>26788688.36884142</v>
      </c>
      <c r="GCO6" t="n">
        <v>26728994.43512998</v>
      </c>
      <c r="GCP6" t="n">
        <v>26145660.0493196</v>
      </c>
      <c r="GCQ6" t="n">
        <v>27083249.15937278</v>
      </c>
      <c r="GCR6" t="n">
        <v>25546448.66037687</v>
      </c>
      <c r="GCS6" t="n">
        <v>27574514.32436773</v>
      </c>
      <c r="GCT6" t="n">
        <v>24973369.16762707</v>
      </c>
      <c r="GCU6" t="n">
        <v>25886479.84936202</v>
      </c>
      <c r="GCV6" t="n">
        <v>25688932.03375429</v>
      </c>
      <c r="GCW6" t="n">
        <v>26317410.01754418</v>
      </c>
      <c r="GCX6" t="n">
        <v>26431452.94060797</v>
      </c>
      <c r="GCY6" t="n">
        <v>28343792.19923068</v>
      </c>
      <c r="GCZ6" t="n">
        <v>27693586.95667131</v>
      </c>
      <c r="GDA6" t="n">
        <v>28260230.67603624</v>
      </c>
      <c r="GDB6" t="n">
        <v>27736303.51138699</v>
      </c>
      <c r="GDC6" t="n">
        <v>25372537.62326546</v>
      </c>
      <c r="GDD6" t="n">
        <v>26249502.20860352</v>
      </c>
      <c r="GDE6" t="n">
        <v>26670961.25875498</v>
      </c>
      <c r="GDF6" t="n">
        <v>26675231.85870232</v>
      </c>
      <c r="GDG6" t="n">
        <v>27933731.91161707</v>
      </c>
      <c r="GDH6" t="n">
        <v>26768097.89312575</v>
      </c>
      <c r="GDI6" t="n">
        <v>27092445.99475662</v>
      </c>
      <c r="GDJ6" t="n">
        <v>26789447.69978787</v>
      </c>
      <c r="GDK6" t="n">
        <v>26649724.98442857</v>
      </c>
      <c r="GDL6" t="n">
        <v>26956032.74469277</v>
      </c>
      <c r="GDM6" t="n">
        <v>27414484.30655964</v>
      </c>
      <c r="GDN6" t="n">
        <v>26851627.56856111</v>
      </c>
      <c r="GDO6" t="n">
        <v>26270193.38304332</v>
      </c>
      <c r="GDP6" t="n">
        <v>25988931.58642995</v>
      </c>
      <c r="GDQ6" t="n">
        <v>25855887.68832176</v>
      </c>
      <c r="GDR6" t="n">
        <v>27701030.22328305</v>
      </c>
      <c r="GDS6" t="n">
        <v>27113615.35813102</v>
      </c>
      <c r="GDT6" t="n">
        <v>26624415.20500478</v>
      </c>
      <c r="GDU6" t="n">
        <v>26589898.1547249</v>
      </c>
      <c r="GDV6" t="n">
        <v>26887829.90929994</v>
      </c>
      <c r="GDW6" t="n">
        <v>25693622.33612961</v>
      </c>
      <c r="GDX6" t="n">
        <v>26928195.76500053</v>
      </c>
      <c r="GDY6" t="n">
        <v>26625465.63185848</v>
      </c>
      <c r="GDZ6" t="n">
        <v>26704450.59104165</v>
      </c>
      <c r="GEA6" t="n">
        <v>26616299.35061736</v>
      </c>
      <c r="GEB6" t="n">
        <v>26341550.38529775</v>
      </c>
      <c r="GEC6" t="n">
        <v>26300863.93954008</v>
      </c>
      <c r="GED6" t="n">
        <v>26152549.33960065</v>
      </c>
      <c r="GEE6" t="n">
        <v>25738830.71308788</v>
      </c>
      <c r="GEF6" t="n">
        <v>27018900.58739333</v>
      </c>
      <c r="GEG6" t="n">
        <v>27135592.52640922</v>
      </c>
      <c r="GEH6" t="n">
        <v>27288741.21103673</v>
      </c>
      <c r="GEI6" t="n">
        <v>25363443.91631153</v>
      </c>
      <c r="GEJ6" t="n">
        <v>26946778.22577231</v>
      </c>
      <c r="GEK6" t="n">
        <v>26690778.97680625</v>
      </c>
      <c r="GEL6" t="n">
        <v>27571951.52335165</v>
      </c>
      <c r="GEM6" t="n">
        <v>27359247.66836435</v>
      </c>
      <c r="GEN6" t="n">
        <v>26456364.82833192</v>
      </c>
      <c r="GEO6" t="n">
        <v>27016323.24912523</v>
      </c>
      <c r="GEP6" t="n">
        <v>25425616.36079675</v>
      </c>
      <c r="GEQ6" t="n">
        <v>26815120.03225952</v>
      </c>
      <c r="GER6" t="n">
        <v>27047356.37967317</v>
      </c>
      <c r="GES6" t="n">
        <v>26130844.86230854</v>
      </c>
      <c r="GET6" t="n">
        <v>27104440.45070533</v>
      </c>
      <c r="GEU6" t="n">
        <v>26425159.95775983</v>
      </c>
      <c r="GEV6" t="n">
        <v>25887778.13595738</v>
      </c>
      <c r="GEW6" t="n">
        <v>26291920.58759672</v>
      </c>
      <c r="GEX6" t="n">
        <v>25832233.03956046</v>
      </c>
      <c r="GEY6" t="n">
        <v>27881427.18263604</v>
      </c>
      <c r="GEZ6" t="n">
        <v>26409703.50961265</v>
      </c>
      <c r="GFA6" t="n">
        <v>25751696.77241791</v>
      </c>
      <c r="GFB6" t="n">
        <v>26501642.63736718</v>
      </c>
      <c r="GFC6" t="n">
        <v>25596528.7303195</v>
      </c>
      <c r="GFD6" t="n">
        <v>26934415.4207164</v>
      </c>
      <c r="GFE6" t="n">
        <v>27313401.86071257</v>
      </c>
      <c r="GFF6" t="n">
        <v>28021011.24588217</v>
      </c>
      <c r="GFG6" t="n">
        <v>27301750.36510433</v>
      </c>
      <c r="GFH6" t="n">
        <v>26514674.68659278</v>
      </c>
      <c r="GFI6" t="n">
        <v>26861353.82890784</v>
      </c>
      <c r="GFJ6" t="n">
        <v>26220637.918745</v>
      </c>
      <c r="GFK6" t="n">
        <v>28208014.76885677</v>
      </c>
      <c r="GFL6" t="n">
        <v>26360451.34010046</v>
      </c>
      <c r="GFM6" t="n">
        <v>25613945.40716019</v>
      </c>
      <c r="GFN6" t="n">
        <v>27051566.80826043</v>
      </c>
      <c r="GFO6" t="n">
        <v>26231607.60066446</v>
      </c>
      <c r="GFP6" t="n">
        <v>26690432.45632566</v>
      </c>
      <c r="GFQ6" t="n">
        <v>25958147.21164587</v>
      </c>
      <c r="GFR6" t="n">
        <v>27595943.4367137</v>
      </c>
      <c r="GFS6" t="n">
        <v>26043921.75496257</v>
      </c>
      <c r="GFT6" t="n">
        <v>25584534.99191965</v>
      </c>
      <c r="GFU6" t="n">
        <v>26709194.10920484</v>
      </c>
      <c r="GFV6" t="n">
        <v>25843828.74349383</v>
      </c>
      <c r="GFW6" t="n">
        <v>26735710.46969028</v>
      </c>
      <c r="GFX6" t="n">
        <v>27398597.20828665</v>
      </c>
      <c r="GFY6" t="n">
        <v>25564948.6053221</v>
      </c>
      <c r="GFZ6" t="n">
        <v>26727131.79610933</v>
      </c>
      <c r="GGA6" t="n">
        <v>25899997.06857712</v>
      </c>
      <c r="GGB6" t="n">
        <v>25968744.60451116</v>
      </c>
      <c r="GGC6" t="n">
        <v>26767940.08980828</v>
      </c>
      <c r="GGD6" t="n">
        <v>27127301.87281797</v>
      </c>
      <c r="GGE6" t="n">
        <v>27197411.21087406</v>
      </c>
      <c r="GGF6" t="n">
        <v>26883697.16470079</v>
      </c>
      <c r="GGG6" t="n">
        <v>27160685.40659741</v>
      </c>
      <c r="GGH6" t="n">
        <v>27582750.44615392</v>
      </c>
      <c r="GGI6" t="n">
        <v>27777833.73165341</v>
      </c>
      <c r="GGJ6" t="n">
        <v>26305269.65188243</v>
      </c>
      <c r="GGK6" t="n">
        <v>27532396.59705888</v>
      </c>
      <c r="GGL6" t="n">
        <v>26835815.04309613</v>
      </c>
      <c r="GGM6" t="n">
        <v>26105919.4916977</v>
      </c>
      <c r="GGN6" t="n">
        <v>27054819.06751719</v>
      </c>
      <c r="GGO6" t="n">
        <v>26115846.40892338</v>
      </c>
      <c r="GGP6" t="n">
        <v>27254254.48976701</v>
      </c>
      <c r="GGQ6" t="n">
        <v>25810672.55071111</v>
      </c>
      <c r="GGR6" t="n">
        <v>26693049.88011185</v>
      </c>
      <c r="GGS6" t="n">
        <v>26904378.73570327</v>
      </c>
      <c r="GGT6" t="n">
        <v>26137944.55422694</v>
      </c>
      <c r="GGU6" t="n">
        <v>27207790.92873724</v>
      </c>
      <c r="GGV6" t="n">
        <v>26841643.2833609</v>
      </c>
      <c r="GGW6" t="n">
        <v>26983527.43665762</v>
      </c>
      <c r="GGX6" t="n">
        <v>27571813.36364295</v>
      </c>
      <c r="GGY6" t="n">
        <v>27172935.12123635</v>
      </c>
      <c r="GGZ6" t="n">
        <v>26558920.50458014</v>
      </c>
      <c r="GHA6" t="n">
        <v>25750017.24923662</v>
      </c>
      <c r="GHB6" t="n">
        <v>26373014.98702568</v>
      </c>
      <c r="GHC6" t="n">
        <v>25330829.28685956</v>
      </c>
      <c r="GHD6" t="n">
        <v>26370255.09114562</v>
      </c>
      <c r="GHE6" t="n">
        <v>26599462.5997916</v>
      </c>
      <c r="GHF6" t="n">
        <v>26628942.21132121</v>
      </c>
      <c r="GHG6" t="n">
        <v>26568078.62849549</v>
      </c>
      <c r="GHH6" t="n">
        <v>25515055.20121962</v>
      </c>
      <c r="GHI6" t="n">
        <v>26044981.52371353</v>
      </c>
      <c r="GHJ6" t="n">
        <v>26137780.24056631</v>
      </c>
      <c r="GHK6" t="n">
        <v>27245638.77502467</v>
      </c>
      <c r="GHL6" t="n">
        <v>26063946.81030975</v>
      </c>
      <c r="GHM6" t="n">
        <v>27615783.82680802</v>
      </c>
      <c r="GHN6" t="n">
        <v>26935740.78970716</v>
      </c>
      <c r="GHO6" t="n">
        <v>27261704.06825592</v>
      </c>
      <c r="GHP6" t="n">
        <v>27509870.99939068</v>
      </c>
      <c r="GHQ6" t="n">
        <v>25345002.58842383</v>
      </c>
      <c r="GHR6" t="n">
        <v>28035707.77827884</v>
      </c>
      <c r="GHS6" t="n">
        <v>27662470.14582701</v>
      </c>
      <c r="GHT6" t="n">
        <v>26315504.97072433</v>
      </c>
      <c r="GHU6" t="n">
        <v>27162233.99612606</v>
      </c>
      <c r="GHV6" t="n">
        <v>26098636.83067327</v>
      </c>
      <c r="GHW6" t="n">
        <v>26066574.29163355</v>
      </c>
      <c r="GHX6" t="n">
        <v>26921462.22530571</v>
      </c>
      <c r="GHY6" t="n">
        <v>27459634.504487</v>
      </c>
      <c r="GHZ6" t="n">
        <v>26819421.48670378</v>
      </c>
      <c r="GIA6" t="n">
        <v>25354829.46059357</v>
      </c>
      <c r="GIB6" t="n">
        <v>26846731.87496598</v>
      </c>
      <c r="GIC6" t="n">
        <v>25549398.32391781</v>
      </c>
      <c r="GID6" t="n">
        <v>26466250.96475127</v>
      </c>
      <c r="GIE6" t="n">
        <v>25582701.91587581</v>
      </c>
      <c r="GIF6" t="n">
        <v>27513625.90953716</v>
      </c>
      <c r="GIG6" t="n">
        <v>28234583.84502348</v>
      </c>
      <c r="GIH6" t="n">
        <v>26146752.30228586</v>
      </c>
      <c r="GII6" t="n">
        <v>26858996.18654301</v>
      </c>
      <c r="GIJ6" t="n">
        <v>28288399.96228629</v>
      </c>
      <c r="GIK6" t="n">
        <v>26962853.28758706</v>
      </c>
      <c r="GIL6" t="n">
        <v>27165128.79844516</v>
      </c>
      <c r="GIM6" t="n">
        <v>26166947.67864667</v>
      </c>
      <c r="GIN6" t="n">
        <v>26284493.98000538</v>
      </c>
      <c r="GIO6" t="n">
        <v>26909459.87831844</v>
      </c>
      <c r="GIP6" t="n">
        <v>27221682.10847589</v>
      </c>
      <c r="GIQ6" t="n">
        <v>27519413.38074785</v>
      </c>
      <c r="GIR6" t="n">
        <v>27447549.87858073</v>
      </c>
      <c r="GIS6" t="n">
        <v>28211651.58738478</v>
      </c>
      <c r="GIT6" t="n">
        <v>27442598.38117784</v>
      </c>
      <c r="GIU6" t="n">
        <v>28574239.17726596</v>
      </c>
      <c r="GIV6" t="n">
        <v>25321577.00577846</v>
      </c>
      <c r="GIW6" t="n">
        <v>26426598.04820871</v>
      </c>
      <c r="GIX6" t="n">
        <v>25653237.64260878</v>
      </c>
      <c r="GIY6" t="n">
        <v>26611322.9099236</v>
      </c>
      <c r="GIZ6" t="n">
        <v>25572742.54772969</v>
      </c>
      <c r="GJA6" t="n">
        <v>26131216.9297464</v>
      </c>
      <c r="GJB6" t="n">
        <v>26095836.64032399</v>
      </c>
      <c r="GJC6" t="n">
        <v>25844975.14940584</v>
      </c>
      <c r="GJD6" t="n">
        <v>26571496.80165693</v>
      </c>
      <c r="GJE6" t="n">
        <v>27357442.32125481</v>
      </c>
      <c r="GJF6" t="n">
        <v>25759130.64972015</v>
      </c>
      <c r="GJG6" t="n">
        <v>25749862.63519897</v>
      </c>
      <c r="GJH6" t="n">
        <v>25570498.54381826</v>
      </c>
      <c r="GJI6" t="n">
        <v>25578458.05469354</v>
      </c>
      <c r="GJJ6" t="n">
        <v>25475707.84827191</v>
      </c>
      <c r="GJK6" t="n">
        <v>27669979.9903337</v>
      </c>
      <c r="GJL6" t="n">
        <v>26862846.40521418</v>
      </c>
      <c r="GJM6" t="n">
        <v>26639129.73070437</v>
      </c>
      <c r="GJN6" t="n">
        <v>25259328.793207</v>
      </c>
      <c r="GJO6" t="n">
        <v>26407720.21802034</v>
      </c>
      <c r="GJP6" t="n">
        <v>25216150.19682795</v>
      </c>
      <c r="GJQ6" t="n">
        <v>27051120.30319275</v>
      </c>
      <c r="GJR6" t="n">
        <v>27713817.77833522</v>
      </c>
      <c r="GJS6" t="n">
        <v>26087684.16847819</v>
      </c>
      <c r="GJT6" t="n">
        <v>26276978.25465173</v>
      </c>
      <c r="GJU6" t="n">
        <v>27466554.07159251</v>
      </c>
      <c r="GJV6" t="n">
        <v>26602753.94993148</v>
      </c>
      <c r="GJW6" t="n">
        <v>27768320.95927475</v>
      </c>
      <c r="GJX6" t="n">
        <v>26173542.39729257</v>
      </c>
      <c r="GJY6" t="n">
        <v>26156044.88911258</v>
      </c>
      <c r="GJZ6" t="n">
        <v>26365631.89008176</v>
      </c>
      <c r="GKA6" t="n">
        <v>27444918.51440646</v>
      </c>
      <c r="GKB6" t="n">
        <v>27020702.40950709</v>
      </c>
      <c r="GKC6" t="n">
        <v>25234954.30845498</v>
      </c>
      <c r="GKD6" t="n">
        <v>26333508.79853179</v>
      </c>
      <c r="GKE6" t="n">
        <v>26875057.22541793</v>
      </c>
      <c r="GKF6" t="n">
        <v>26131708.92226654</v>
      </c>
      <c r="GKG6" t="n">
        <v>26407924.0966183</v>
      </c>
      <c r="GKH6" t="n">
        <v>27074179.62729659</v>
      </c>
      <c r="GKI6" t="n">
        <v>27222572.02168331</v>
      </c>
      <c r="GKJ6" t="n">
        <v>27866802.99991122</v>
      </c>
      <c r="GKK6" t="n">
        <v>26761885.45557362</v>
      </c>
      <c r="GKL6" t="n">
        <v>26270101.90161385</v>
      </c>
      <c r="GKM6" t="n">
        <v>26433425.94593704</v>
      </c>
      <c r="GKN6" t="n">
        <v>25931636.67612748</v>
      </c>
      <c r="GKO6" t="n">
        <v>26816582.13170849</v>
      </c>
      <c r="GKP6" t="n">
        <v>26030727.85913494</v>
      </c>
      <c r="GKQ6" t="n">
        <v>27691181.65968707</v>
      </c>
      <c r="GKR6" t="n">
        <v>26396260.15297782</v>
      </c>
      <c r="GKS6" t="n">
        <v>26877628.47774892</v>
      </c>
      <c r="GKT6" t="n">
        <v>26976222.07582812</v>
      </c>
      <c r="GKU6" t="n">
        <v>26896421.75088693</v>
      </c>
      <c r="GKV6" t="n">
        <v>26736326.01828144</v>
      </c>
      <c r="GKW6" t="n">
        <v>27756859.59398723</v>
      </c>
      <c r="GKX6" t="n">
        <v>25863903.34270959</v>
      </c>
      <c r="GKY6" t="n">
        <v>27492905.17918638</v>
      </c>
      <c r="GKZ6" t="n">
        <v>25895766.89383557</v>
      </c>
      <c r="GLA6" t="n">
        <v>26240651.21343228</v>
      </c>
      <c r="GLB6" t="n">
        <v>26502954.74181587</v>
      </c>
      <c r="GLC6" t="n">
        <v>27340500.75670022</v>
      </c>
      <c r="GLD6" t="n">
        <v>26625584.87070473</v>
      </c>
      <c r="GLE6" t="n">
        <v>26906186.904614</v>
      </c>
      <c r="GLF6" t="n">
        <v>27707428.30182771</v>
      </c>
      <c r="GLG6" t="n">
        <v>25907527.34754281</v>
      </c>
      <c r="GLH6" t="n">
        <v>26222852.77353796</v>
      </c>
      <c r="GLI6" t="n">
        <v>26543710.9611169</v>
      </c>
      <c r="GLJ6" t="n">
        <v>27959749.02717778</v>
      </c>
      <c r="GLK6" t="n">
        <v>25385351.8474639</v>
      </c>
      <c r="GLL6" t="n">
        <v>27580194.58169938</v>
      </c>
      <c r="GLM6" t="n">
        <v>25913479.08106766</v>
      </c>
      <c r="GLN6" t="n">
        <v>27744106.73801067</v>
      </c>
      <c r="GLO6" t="n">
        <v>26501413.31886361</v>
      </c>
      <c r="GLP6" t="n">
        <v>26348788.53224131</v>
      </c>
      <c r="GLQ6" t="n">
        <v>26315964.79498795</v>
      </c>
      <c r="GLR6" t="n">
        <v>26410037.80599751</v>
      </c>
      <c r="GLS6" t="n">
        <v>25427539.07162758</v>
      </c>
      <c r="GLT6" t="n">
        <v>26822369.59702365</v>
      </c>
      <c r="GLU6" t="n">
        <v>27475211.54668932</v>
      </c>
      <c r="GLV6" t="n">
        <v>27525602.33844366</v>
      </c>
      <c r="GLW6" t="n">
        <v>27871614.47150503</v>
      </c>
      <c r="GLX6" t="n">
        <v>26153475.66849263</v>
      </c>
      <c r="GLY6" t="n">
        <v>25706553.21928995</v>
      </c>
      <c r="GLZ6" t="n">
        <v>26866007.241893</v>
      </c>
      <c r="GMA6" t="n">
        <v>26922871.51560635</v>
      </c>
      <c r="GMB6" t="n">
        <v>27101963.45431791</v>
      </c>
      <c r="GMC6" t="n">
        <v>27176205.29188538</v>
      </c>
      <c r="GMD6" t="n">
        <v>26077596.56162765</v>
      </c>
      <c r="GME6" t="n">
        <v>25043839.078483</v>
      </c>
      <c r="GMF6" t="n">
        <v>28417272.59900536</v>
      </c>
      <c r="GMG6" t="n">
        <v>26147003.60900589</v>
      </c>
      <c r="GMH6" t="n">
        <v>25932973.25940681</v>
      </c>
      <c r="GMI6" t="n">
        <v>27836523.59840689</v>
      </c>
      <c r="GMJ6" t="n">
        <v>25752105.64324776</v>
      </c>
      <c r="GMK6" t="n">
        <v>26972938.6590419</v>
      </c>
      <c r="GML6" t="n">
        <v>26303803.78781072</v>
      </c>
      <c r="GMM6" t="n">
        <v>26658298.69831278</v>
      </c>
      <c r="GMN6" t="n">
        <v>26258201.20998101</v>
      </c>
      <c r="GMO6" t="n">
        <v>26096079.52165719</v>
      </c>
      <c r="GMP6" t="n">
        <v>26440382.07996968</v>
      </c>
      <c r="GMQ6" t="n">
        <v>25115702.31332777</v>
      </c>
      <c r="GMR6" t="n">
        <v>26541689.14100462</v>
      </c>
      <c r="GMS6" t="n">
        <v>26368786.53990649</v>
      </c>
      <c r="GMT6" t="n">
        <v>26533060.2240005</v>
      </c>
      <c r="GMU6" t="n">
        <v>25657312.97563979</v>
      </c>
      <c r="GMV6" t="n">
        <v>26412658.27859047</v>
      </c>
      <c r="GMW6" t="n">
        <v>27096233.99149815</v>
      </c>
      <c r="GMX6" t="n">
        <v>25913125.95374896</v>
      </c>
      <c r="GMY6" t="n">
        <v>25111709.51891059</v>
      </c>
      <c r="GMZ6" t="n">
        <v>25403038.65408753</v>
      </c>
      <c r="GNA6" t="n">
        <v>26977343.56239921</v>
      </c>
      <c r="GNB6" t="n">
        <v>26884933.40304876</v>
      </c>
      <c r="GNC6" t="n">
        <v>25696777.0447942</v>
      </c>
      <c r="GND6" t="n">
        <v>25968600.50188639</v>
      </c>
      <c r="GNE6" t="n">
        <v>26657415.6711464</v>
      </c>
      <c r="GNF6" t="n">
        <v>26968112.85176009</v>
      </c>
      <c r="GNG6" t="n">
        <v>26098219.8066486</v>
      </c>
      <c r="GNH6" t="n">
        <v>27593358.69221146</v>
      </c>
      <c r="GNI6" t="n">
        <v>26618504.54045655</v>
      </c>
      <c r="GNJ6" t="n">
        <v>25948033.66874791</v>
      </c>
      <c r="GNK6" t="n">
        <v>27250342.8710278</v>
      </c>
      <c r="GNL6" t="n">
        <v>26700164.63350523</v>
      </c>
      <c r="GNM6" t="n">
        <v>25982212.15621385</v>
      </c>
      <c r="GNN6" t="n">
        <v>28912129.6321013</v>
      </c>
      <c r="GNO6" t="n">
        <v>25427698.64568164</v>
      </c>
      <c r="GNP6" t="n">
        <v>28230062.98813412</v>
      </c>
      <c r="GNQ6" t="n">
        <v>24898745.45551829</v>
      </c>
      <c r="GNR6" t="n">
        <v>27600161.63564193</v>
      </c>
      <c r="GNS6" t="n">
        <v>27692383.88233107</v>
      </c>
      <c r="GNT6" t="n">
        <v>26728500.86230634</v>
      </c>
      <c r="GNU6" t="n">
        <v>28658351.10829823</v>
      </c>
      <c r="GNV6" t="n">
        <v>25774878.22211003</v>
      </c>
      <c r="GNW6" t="n">
        <v>26506218.8936764</v>
      </c>
      <c r="GNX6" t="n">
        <v>26467070.43132164</v>
      </c>
      <c r="GNY6" t="n">
        <v>27705587.03866889</v>
      </c>
      <c r="GNZ6" t="n">
        <v>26965349.37768386</v>
      </c>
      <c r="GOA6" t="n">
        <v>25393799.9277817</v>
      </c>
      <c r="GOB6" t="n">
        <v>27165803.50252651</v>
      </c>
      <c r="GOC6" t="n">
        <v>25252180.23800101</v>
      </c>
      <c r="GOD6" t="n">
        <v>26748316.96837458</v>
      </c>
      <c r="GOE6" t="n">
        <v>27166124.79033103</v>
      </c>
      <c r="GOF6" t="n">
        <v>27384642.12548188</v>
      </c>
      <c r="GOG6" t="n">
        <v>26754360.10865773</v>
      </c>
      <c r="GOH6" t="n">
        <v>27119274.0053378</v>
      </c>
      <c r="GOI6" t="n">
        <v>27028362.7724785</v>
      </c>
      <c r="GOJ6" t="n">
        <v>26327804.60060012</v>
      </c>
      <c r="GOK6" t="n">
        <v>26941956.09934599</v>
      </c>
      <c r="GOL6" t="n">
        <v>28319466.19895044</v>
      </c>
      <c r="GOM6" t="n">
        <v>26668414.12345269</v>
      </c>
      <c r="GON6" t="n">
        <v>25746972.78195887</v>
      </c>
      <c r="GOO6" t="n">
        <v>26601566.75357992</v>
      </c>
      <c r="GOP6" t="n">
        <v>25740849.48828276</v>
      </c>
      <c r="GOQ6" t="n">
        <v>25688843.64551181</v>
      </c>
      <c r="GOR6" t="n">
        <v>26894798.98006492</v>
      </c>
      <c r="GOS6" t="n">
        <v>27430304.06606177</v>
      </c>
      <c r="GOT6" t="n">
        <v>25926448.33438013</v>
      </c>
      <c r="GOU6" t="n">
        <v>26243986.5325674</v>
      </c>
      <c r="GOV6" t="n">
        <v>26611823.51770068</v>
      </c>
      <c r="GOW6" t="n">
        <v>26361007.07153224</v>
      </c>
      <c r="GOX6" t="n">
        <v>27064651.81376563</v>
      </c>
      <c r="GOY6" t="n">
        <v>26836127.25275905</v>
      </c>
      <c r="GOZ6" t="n">
        <v>25521105.94347408</v>
      </c>
      <c r="GPA6" t="n">
        <v>27108889.98334856</v>
      </c>
      <c r="GPB6" t="n">
        <v>27959918.61049197</v>
      </c>
      <c r="GPC6" t="n">
        <v>26271364.08755504</v>
      </c>
      <c r="GPD6" t="n">
        <v>27113766.87169499</v>
      </c>
      <c r="GPE6" t="n">
        <v>27544545.26837193</v>
      </c>
      <c r="GPF6" t="n">
        <v>27034732.30058075</v>
      </c>
      <c r="GPG6" t="n">
        <v>27187095.05015174</v>
      </c>
      <c r="GPH6" t="n">
        <v>27921170.74936054</v>
      </c>
      <c r="GPI6" t="n">
        <v>27380301.15562677</v>
      </c>
      <c r="GPJ6" t="n">
        <v>26736972.03453412</v>
      </c>
      <c r="GPK6" t="n">
        <v>25543856.87517224</v>
      </c>
      <c r="GPL6" t="n">
        <v>27253410.75330057</v>
      </c>
      <c r="GPM6" t="n">
        <v>27277047.45281681</v>
      </c>
      <c r="GPN6" t="n">
        <v>26922776.27717593</v>
      </c>
      <c r="GPO6" t="n">
        <v>25562934.07632102</v>
      </c>
      <c r="GPP6" t="n">
        <v>27704938.82093755</v>
      </c>
      <c r="GPQ6" t="n">
        <v>25891380.15983233</v>
      </c>
      <c r="GPR6" t="n">
        <v>25853526.12031479</v>
      </c>
      <c r="GPS6" t="n">
        <v>27752676.36774589</v>
      </c>
      <c r="GPT6" t="n">
        <v>24624317.44838617</v>
      </c>
      <c r="GPU6" t="n">
        <v>26298353.18503489</v>
      </c>
      <c r="GPV6" t="n">
        <v>26287700.77567078</v>
      </c>
      <c r="GPW6" t="n">
        <v>25173092.98693081</v>
      </c>
      <c r="GPX6" t="n">
        <v>26744249.9856202</v>
      </c>
      <c r="GPY6" t="n">
        <v>26842671.16415981</v>
      </c>
      <c r="GPZ6" t="n">
        <v>26613642.7546952</v>
      </c>
      <c r="GQA6" t="n">
        <v>27364685.54966671</v>
      </c>
      <c r="GQB6" t="n">
        <v>27239766.25420656</v>
      </c>
      <c r="GQC6" t="n">
        <v>27355487.0595386</v>
      </c>
      <c r="GQD6" t="n">
        <v>26594259.34953191</v>
      </c>
      <c r="GQE6" t="n">
        <v>26275747.87194415</v>
      </c>
      <c r="GQF6" t="n">
        <v>26180049.89150007</v>
      </c>
      <c r="GQG6" t="n">
        <v>25422114.95138979</v>
      </c>
      <c r="GQH6" t="n">
        <v>26451712.59434304</v>
      </c>
      <c r="GQI6" t="n">
        <v>26435739.18318912</v>
      </c>
      <c r="GQJ6" t="n">
        <v>26295924.55579874</v>
      </c>
      <c r="GQK6" t="n">
        <v>26697487.93323662</v>
      </c>
      <c r="GQL6" t="n">
        <v>26950505.29944311</v>
      </c>
      <c r="GQM6" t="n">
        <v>26787895.38163068</v>
      </c>
      <c r="GQN6" t="n">
        <v>26440322.68911392</v>
      </c>
      <c r="GQO6" t="n">
        <v>26127097.75751928</v>
      </c>
      <c r="GQP6" t="n">
        <v>27102493.31387915</v>
      </c>
      <c r="GQQ6" t="n">
        <v>26383650.34090075</v>
      </c>
      <c r="GQR6" t="n">
        <v>27271274.6389192</v>
      </c>
      <c r="GQS6" t="n">
        <v>26569165.31657091</v>
      </c>
      <c r="GQT6" t="n">
        <v>27860580.075755</v>
      </c>
      <c r="GQU6" t="n">
        <v>26591815.12528311</v>
      </c>
      <c r="GQV6" t="n">
        <v>26473330.41072605</v>
      </c>
      <c r="GQW6" t="n">
        <v>26774814.23437447</v>
      </c>
      <c r="GQX6" t="n">
        <v>27593663.93520465</v>
      </c>
      <c r="GQY6" t="n">
        <v>27196843.57725577</v>
      </c>
      <c r="GQZ6" t="n">
        <v>26803227.58931408</v>
      </c>
      <c r="GRA6" t="n">
        <v>26394153.45238738</v>
      </c>
      <c r="GRB6" t="n">
        <v>25959827.90298465</v>
      </c>
      <c r="GRC6" t="n">
        <v>26551902.24414568</v>
      </c>
      <c r="GRD6" t="n">
        <v>28318517.89704034</v>
      </c>
      <c r="GRE6" t="n">
        <v>26688405.70392514</v>
      </c>
      <c r="GRF6" t="n">
        <v>27856536.33707247</v>
      </c>
      <c r="GRG6" t="n">
        <v>26390518.65399621</v>
      </c>
      <c r="GRH6" t="n">
        <v>27255749.38272712</v>
      </c>
      <c r="GRI6" t="n">
        <v>25682217.60411645</v>
      </c>
      <c r="GRJ6" t="n">
        <v>27569733.91813407</v>
      </c>
      <c r="GRK6" t="n">
        <v>25104193.86249917</v>
      </c>
      <c r="GRL6" t="n">
        <v>27302131.86038604</v>
      </c>
      <c r="GRM6" t="n">
        <v>25762936.02562606</v>
      </c>
      <c r="GRN6" t="n">
        <v>25767480.96503222</v>
      </c>
      <c r="GRO6" t="n">
        <v>27969208.50647658</v>
      </c>
      <c r="GRP6" t="n">
        <v>26397579.06269339</v>
      </c>
      <c r="GRQ6" t="n">
        <v>26070836.39810633</v>
      </c>
      <c r="GRR6" t="n">
        <v>25861929.23515469</v>
      </c>
      <c r="GRS6" t="n">
        <v>28312110.51657955</v>
      </c>
      <c r="GRT6" t="n">
        <v>26345669.70302714</v>
      </c>
      <c r="GRU6" t="n">
        <v>26611481.60490967</v>
      </c>
      <c r="GRV6" t="n">
        <v>26544918.64764488</v>
      </c>
      <c r="GRW6" t="n">
        <v>26967894.61275138</v>
      </c>
      <c r="GRX6" t="n">
        <v>26506671.56539281</v>
      </c>
      <c r="GRY6" t="n">
        <v>26766125.37602705</v>
      </c>
      <c r="GRZ6" t="n">
        <v>25791389.85614275</v>
      </c>
      <c r="GSA6" t="n">
        <v>25900359.33618822</v>
      </c>
      <c r="GSB6" t="n">
        <v>24858204.94924349</v>
      </c>
      <c r="GSC6" t="n">
        <v>27115746.99719534</v>
      </c>
      <c r="GSD6" t="n">
        <v>25137723.16906485</v>
      </c>
      <c r="GSE6" t="n">
        <v>25625458.20706777</v>
      </c>
      <c r="GSF6" t="n">
        <v>26383957.07393814</v>
      </c>
      <c r="GSG6" t="n">
        <v>26317583.12384871</v>
      </c>
      <c r="GSH6" t="n">
        <v>25826898.69613673</v>
      </c>
      <c r="GSI6" t="n">
        <v>26519789.49850272</v>
      </c>
      <c r="GSJ6" t="n">
        <v>25662670.77149765</v>
      </c>
      <c r="GSK6" t="n">
        <v>26788505.25822665</v>
      </c>
      <c r="GSL6" t="n">
        <v>27384064.95207737</v>
      </c>
      <c r="GSM6" t="n">
        <v>26657597.12608026</v>
      </c>
      <c r="GSN6" t="n">
        <v>27857722.72016803</v>
      </c>
      <c r="GSO6" t="n">
        <v>27163853.27218722</v>
      </c>
      <c r="GSP6" t="n">
        <v>27163127.50945148</v>
      </c>
      <c r="GSQ6" t="n">
        <v>27068522.92676664</v>
      </c>
      <c r="GSR6" t="n">
        <v>25867721.85422622</v>
      </c>
      <c r="GSS6" t="n">
        <v>26539463.83375353</v>
      </c>
      <c r="GST6" t="n">
        <v>26990716.39567519</v>
      </c>
      <c r="GSU6" t="n">
        <v>25326035.32270062</v>
      </c>
      <c r="GSV6" t="n">
        <v>27779073.46425474</v>
      </c>
      <c r="GSW6" t="n">
        <v>26604201.32427815</v>
      </c>
      <c r="GSX6" t="n">
        <v>26011172.80193817</v>
      </c>
      <c r="GSY6" t="n">
        <v>27122699.5069098</v>
      </c>
      <c r="GSZ6" t="n">
        <v>27216718.32960261</v>
      </c>
      <c r="GTA6" t="n">
        <v>26531505.88219759</v>
      </c>
      <c r="GTB6" t="n">
        <v>26347002.96053819</v>
      </c>
      <c r="GTC6" t="n">
        <v>25680816.67106736</v>
      </c>
      <c r="GTD6" t="n">
        <v>26735161.75772221</v>
      </c>
      <c r="GTE6" t="n">
        <v>26883570.18726262</v>
      </c>
      <c r="GTF6" t="n">
        <v>27155671.71794482</v>
      </c>
      <c r="GTG6" t="n">
        <v>24577112.32815851</v>
      </c>
      <c r="GTH6" t="n">
        <v>25139941.20930611</v>
      </c>
      <c r="GTI6" t="n">
        <v>27101063.09994454</v>
      </c>
      <c r="GTJ6" t="n">
        <v>26650830.06563921</v>
      </c>
      <c r="GTK6" t="n">
        <v>26980232.1769991</v>
      </c>
      <c r="GTL6" t="n">
        <v>26507272.61757945</v>
      </c>
      <c r="GTM6" t="n">
        <v>26964794.18284366</v>
      </c>
      <c r="GTN6" t="n">
        <v>25202684.16966745</v>
      </c>
      <c r="GTO6" t="n">
        <v>25173006.97145079</v>
      </c>
      <c r="GTP6" t="n">
        <v>26047698.65656986</v>
      </c>
      <c r="GTQ6" t="n">
        <v>25844840.257007</v>
      </c>
      <c r="GTR6" t="n">
        <v>26268011.49335653</v>
      </c>
      <c r="GTS6" t="n">
        <v>26905875.29015165</v>
      </c>
      <c r="GTT6" t="n">
        <v>27565548.64814863</v>
      </c>
      <c r="GTU6" t="n">
        <v>26729613.47662758</v>
      </c>
      <c r="GTV6" t="n">
        <v>28124849.41127441</v>
      </c>
      <c r="GTW6" t="n">
        <v>25835598.97899714</v>
      </c>
      <c r="GTX6" t="n">
        <v>28239611.77220235</v>
      </c>
      <c r="GTY6" t="n">
        <v>26756896.63650014</v>
      </c>
      <c r="GTZ6" t="n">
        <v>26621072.00550205</v>
      </c>
      <c r="GUA6" t="n">
        <v>27498689.12937689</v>
      </c>
      <c r="GUB6" t="n">
        <v>25935818.72981003</v>
      </c>
      <c r="GUC6" t="n">
        <v>24822006.66942352</v>
      </c>
      <c r="GUD6" t="n">
        <v>25891030.37547035</v>
      </c>
      <c r="GUE6" t="n">
        <v>26920433.80570943</v>
      </c>
      <c r="GUF6" t="n">
        <v>25770685.03675969</v>
      </c>
      <c r="GUG6" t="n">
        <v>25936150.78879157</v>
      </c>
      <c r="GUH6" t="n">
        <v>26874572.48781794</v>
      </c>
      <c r="GUI6" t="n">
        <v>25613722.89436252</v>
      </c>
      <c r="GUJ6" t="n">
        <v>27284437.64352284</v>
      </c>
      <c r="GUK6" t="n">
        <v>28101929.29596935</v>
      </c>
      <c r="GUL6" t="n">
        <v>26314617.65568119</v>
      </c>
      <c r="GUM6" t="n">
        <v>27139661.32043019</v>
      </c>
      <c r="GUN6" t="n">
        <v>26516927.2432088</v>
      </c>
      <c r="GUO6" t="n">
        <v>27448525.90012227</v>
      </c>
      <c r="GUP6" t="n">
        <v>27597512.74123108</v>
      </c>
      <c r="GUQ6" t="n">
        <v>26904784.15134312</v>
      </c>
      <c r="GUR6" t="n">
        <v>27472105.49986328</v>
      </c>
      <c r="GUS6" t="n">
        <v>28001216.12805124</v>
      </c>
      <c r="GUT6" t="n">
        <v>27140047.24191057</v>
      </c>
      <c r="GUU6" t="n">
        <v>26959071.55545804</v>
      </c>
      <c r="GUV6" t="n">
        <v>27030687.5490449</v>
      </c>
      <c r="GUW6" t="n">
        <v>26619480.40130131</v>
      </c>
      <c r="GUX6" t="n">
        <v>27083359.9267042</v>
      </c>
      <c r="GUY6" t="n">
        <v>28416851.40493001</v>
      </c>
      <c r="GUZ6" t="n">
        <v>26284109.3870873</v>
      </c>
      <c r="GVA6" t="n">
        <v>25613727.05161772</v>
      </c>
      <c r="GVB6" t="n">
        <v>27047565.01980463</v>
      </c>
      <c r="GVC6" t="n">
        <v>26567571.02173471</v>
      </c>
      <c r="GVD6" t="n">
        <v>27395428.7933354</v>
      </c>
      <c r="GVE6" t="n">
        <v>26027280.29322855</v>
      </c>
      <c r="GVF6" t="n">
        <v>27892833.30592425</v>
      </c>
      <c r="GVG6" t="n">
        <v>26473335.76098204</v>
      </c>
      <c r="GVH6" t="n">
        <v>27995489.80287667</v>
      </c>
      <c r="GVI6" t="n">
        <v>26310877.73167847</v>
      </c>
      <c r="GVJ6" t="n">
        <v>26319117.51345471</v>
      </c>
      <c r="GVK6" t="n">
        <v>27315841.32935153</v>
      </c>
      <c r="GVL6" t="n">
        <v>27344129.98640484</v>
      </c>
      <c r="GVM6" t="n">
        <v>26028526.22039136</v>
      </c>
      <c r="GVN6" t="n">
        <v>26345540.7147333</v>
      </c>
      <c r="GVO6" t="n">
        <v>26875535.44254671</v>
      </c>
      <c r="GVP6" t="n">
        <v>27118117.41012358</v>
      </c>
      <c r="GVQ6" t="n">
        <v>26750445.19818725</v>
      </c>
      <c r="GVR6" t="n">
        <v>27433351.36804152</v>
      </c>
      <c r="GVS6" t="n">
        <v>26742361.22415794</v>
      </c>
      <c r="GVT6" t="n">
        <v>27636185.87908658</v>
      </c>
      <c r="GVU6" t="n">
        <v>25712408.72273123</v>
      </c>
      <c r="GVV6" t="n">
        <v>27037125.81965762</v>
      </c>
      <c r="GVW6" t="n">
        <v>25366876.32404101</v>
      </c>
      <c r="GVX6" t="n">
        <v>27513294.24916324</v>
      </c>
      <c r="GVY6" t="n">
        <v>26612094.99907754</v>
      </c>
      <c r="GVZ6" t="n">
        <v>26232882.956282</v>
      </c>
      <c r="GWA6" t="n">
        <v>26034646.2476779</v>
      </c>
      <c r="GWB6" t="n">
        <v>25729002.88106143</v>
      </c>
      <c r="GWC6" t="n">
        <v>25690511.15347379</v>
      </c>
      <c r="GWD6" t="n">
        <v>27340845.44304731</v>
      </c>
      <c r="GWE6" t="n">
        <v>25393370.01193038</v>
      </c>
      <c r="GWF6" t="n">
        <v>25861653.60890938</v>
      </c>
      <c r="GWG6" t="n">
        <v>26952322.55926428</v>
      </c>
      <c r="GWH6" t="n">
        <v>25853221.91476661</v>
      </c>
      <c r="GWI6" t="n">
        <v>25629050.41446147</v>
      </c>
      <c r="GWJ6" t="n">
        <v>26166544.75991619</v>
      </c>
      <c r="GWK6" t="n">
        <v>27586388.18176867</v>
      </c>
      <c r="GWL6" t="n">
        <v>24812844.90420569</v>
      </c>
      <c r="GWM6" t="n">
        <v>28350985.10109363</v>
      </c>
      <c r="GWN6" t="n">
        <v>26737714.1900186</v>
      </c>
      <c r="GWO6" t="n">
        <v>24884668.47528033</v>
      </c>
      <c r="GWP6" t="n">
        <v>26990571.53385626</v>
      </c>
      <c r="GWQ6" t="n">
        <v>27794836.39106242</v>
      </c>
      <c r="GWR6" t="n">
        <v>26331291.66156594</v>
      </c>
      <c r="GWS6" t="n">
        <v>25804888.89843954</v>
      </c>
      <c r="GWT6" t="n">
        <v>27379824.73467405</v>
      </c>
      <c r="GWU6" t="n">
        <v>26325207.11195639</v>
      </c>
      <c r="GWV6" t="n">
        <v>26856438.95961453</v>
      </c>
      <c r="GWW6" t="n">
        <v>25754258.29658378</v>
      </c>
      <c r="GWX6" t="n">
        <v>26571557.87197295</v>
      </c>
      <c r="GWY6" t="n">
        <v>26200963.41070248</v>
      </c>
      <c r="GWZ6" t="n">
        <v>25427660.62420896</v>
      </c>
      <c r="GXA6" t="n">
        <v>27094300.16269448</v>
      </c>
      <c r="GXB6" t="n">
        <v>27236383.03462553</v>
      </c>
      <c r="GXC6" t="n">
        <v>27976544.81060191</v>
      </c>
      <c r="GXD6" t="n">
        <v>27246333.63940967</v>
      </c>
      <c r="GXE6" t="n">
        <v>27221509.60871375</v>
      </c>
      <c r="GXF6" t="n">
        <v>26494572.83134497</v>
      </c>
      <c r="GXG6" t="n">
        <v>27809226.42508978</v>
      </c>
      <c r="GXH6" t="n">
        <v>26886999.68939131</v>
      </c>
      <c r="GXI6" t="n">
        <v>25150363.84588733</v>
      </c>
      <c r="GXJ6" t="n">
        <v>27396765.77421368</v>
      </c>
      <c r="GXK6" t="n">
        <v>25928326.43994503</v>
      </c>
      <c r="GXL6" t="n">
        <v>27021328.69294841</v>
      </c>
      <c r="GXM6" t="n">
        <v>26025080.08267028</v>
      </c>
      <c r="GXN6" t="n">
        <v>26797244.50030734</v>
      </c>
      <c r="GXO6" t="n">
        <v>26482833.38253063</v>
      </c>
      <c r="GXP6" t="n">
        <v>27254089.65140743</v>
      </c>
      <c r="GXQ6" t="n">
        <v>25552881.51223373</v>
      </c>
      <c r="GXR6" t="n">
        <v>26834120.1197149</v>
      </c>
      <c r="GXS6" t="n">
        <v>27595541.34091587</v>
      </c>
      <c r="GXT6" t="n">
        <v>27066686.00058904</v>
      </c>
      <c r="GXU6" t="n">
        <v>27197752.32249486</v>
      </c>
      <c r="GXV6" t="n">
        <v>27311698.39412645</v>
      </c>
      <c r="GXW6" t="n">
        <v>26414500.91656717</v>
      </c>
      <c r="GXX6" t="n">
        <v>26134381.61743213</v>
      </c>
      <c r="GXY6" t="n">
        <v>26044844.07995631</v>
      </c>
      <c r="GXZ6" t="n">
        <v>26959584.70116698</v>
      </c>
      <c r="GYA6" t="n">
        <v>26971937.83509708</v>
      </c>
      <c r="GYB6" t="n">
        <v>27819344.57070985</v>
      </c>
      <c r="GYC6" t="n">
        <v>25674188.70069343</v>
      </c>
      <c r="GYD6" t="n">
        <v>26287809.51739982</v>
      </c>
      <c r="GYE6" t="n">
        <v>27191036.05064465</v>
      </c>
      <c r="GYF6" t="n">
        <v>27460239.75918449</v>
      </c>
      <c r="GYG6" t="n">
        <v>27140157.85636826</v>
      </c>
      <c r="GYH6" t="n">
        <v>27011393.06922828</v>
      </c>
      <c r="GYI6" t="n">
        <v>27336852.56793785</v>
      </c>
      <c r="GYJ6" t="n">
        <v>26029191.56373672</v>
      </c>
      <c r="GYK6" t="n">
        <v>27686323.04935446</v>
      </c>
      <c r="GYL6" t="n">
        <v>27001679.1129035</v>
      </c>
      <c r="GYM6" t="n">
        <v>26480622.74739715</v>
      </c>
      <c r="GYN6" t="n">
        <v>26198766.09193094</v>
      </c>
      <c r="GYO6" t="n">
        <v>25745608.74646804</v>
      </c>
      <c r="GYP6" t="n">
        <v>26175994.15699703</v>
      </c>
      <c r="GYQ6" t="n">
        <v>27296348.06969613</v>
      </c>
      <c r="GYR6" t="n">
        <v>26830530.22513977</v>
      </c>
      <c r="GYS6" t="n">
        <v>26673033.48266607</v>
      </c>
      <c r="GYT6" t="n">
        <v>26559599.26118109</v>
      </c>
      <c r="GYU6" t="n">
        <v>27137037.51527516</v>
      </c>
      <c r="GYV6" t="n">
        <v>27630742.93274132</v>
      </c>
      <c r="GYW6" t="n">
        <v>26056695.89289454</v>
      </c>
      <c r="GYX6" t="n">
        <v>27071018.26441569</v>
      </c>
      <c r="GYY6" t="n">
        <v>26842435.2262832</v>
      </c>
      <c r="GYZ6" t="n">
        <v>25422288.51762041</v>
      </c>
      <c r="GZA6" t="n">
        <v>26857773.65184138</v>
      </c>
      <c r="GZB6" t="n">
        <v>26017090.80944686</v>
      </c>
      <c r="GZC6" t="n">
        <v>27459297.55929489</v>
      </c>
      <c r="GZD6" t="n">
        <v>26515637.81172828</v>
      </c>
      <c r="GZE6" t="n">
        <v>26881446.67069418</v>
      </c>
      <c r="GZF6" t="n">
        <v>27202877.56398241</v>
      </c>
      <c r="GZG6" t="n">
        <v>24706652.39129242</v>
      </c>
      <c r="GZH6" t="n">
        <v>28358904.8747988</v>
      </c>
      <c r="GZI6" t="n">
        <v>26540955.4697943</v>
      </c>
      <c r="GZJ6" t="n">
        <v>25372563.46905565</v>
      </c>
      <c r="GZK6" t="n">
        <v>27003227.58559887</v>
      </c>
      <c r="GZL6" t="n">
        <v>25768186.9799635</v>
      </c>
      <c r="GZM6" t="n">
        <v>26090646.91971065</v>
      </c>
      <c r="GZN6" t="n">
        <v>25856748.84182991</v>
      </c>
      <c r="GZO6" t="n">
        <v>26695273.84567305</v>
      </c>
      <c r="GZP6" t="n">
        <v>26242103.48978039</v>
      </c>
      <c r="GZQ6" t="n">
        <v>25350141.16189416</v>
      </c>
      <c r="GZR6" t="n">
        <v>27876031.02480806</v>
      </c>
      <c r="GZS6" t="n">
        <v>26547145.65094556</v>
      </c>
      <c r="GZT6" t="n">
        <v>25817700.60237204</v>
      </c>
      <c r="GZU6" t="n">
        <v>28072782.03099187</v>
      </c>
      <c r="GZV6" t="n">
        <v>28156748.75806329</v>
      </c>
      <c r="GZW6" t="n">
        <v>28128008.22851362</v>
      </c>
      <c r="GZX6" t="n">
        <v>26799794.11914958</v>
      </c>
      <c r="GZY6" t="n">
        <v>27161042.22134275</v>
      </c>
      <c r="GZZ6" t="n">
        <v>26497193.74067504</v>
      </c>
      <c r="HAA6" t="n">
        <v>26894153.42628688</v>
      </c>
      <c r="HAB6" t="n">
        <v>27191740.47888807</v>
      </c>
      <c r="HAC6" t="n">
        <v>27658840.14582369</v>
      </c>
      <c r="HAD6" t="n">
        <v>25772952.37551475</v>
      </c>
      <c r="HAE6" t="n">
        <v>26684186.37953181</v>
      </c>
      <c r="HAF6" t="n">
        <v>25077020.03047602</v>
      </c>
      <c r="HAG6" t="n">
        <v>25420170.14865718</v>
      </c>
      <c r="HAH6" t="n">
        <v>26913655.67616959</v>
      </c>
      <c r="HAI6" t="n">
        <v>27490479.04986345</v>
      </c>
      <c r="HAJ6" t="n">
        <v>27734828.10164518</v>
      </c>
      <c r="HAK6" t="n">
        <v>27052244.38850748</v>
      </c>
      <c r="HAL6" t="n">
        <v>26926692.83604921</v>
      </c>
      <c r="HAM6" t="n">
        <v>26851879.79118528</v>
      </c>
      <c r="HAN6" t="n">
        <v>26994894.51784496</v>
      </c>
      <c r="HAO6" t="n">
        <v>27598034.04742806</v>
      </c>
      <c r="HAP6" t="n">
        <v>25997714.64254909</v>
      </c>
      <c r="HAQ6" t="n">
        <v>25717262.92777177</v>
      </c>
      <c r="HAR6" t="n">
        <v>24794602.23356283</v>
      </c>
      <c r="HAS6" t="n">
        <v>26966633.86777362</v>
      </c>
      <c r="HAT6" t="n">
        <v>26288680.90300567</v>
      </c>
      <c r="HAU6" t="n">
        <v>27320256.46624582</v>
      </c>
      <c r="HAV6" t="n">
        <v>26406080.76023399</v>
      </c>
      <c r="HAW6" t="n">
        <v>26577725.85455038</v>
      </c>
      <c r="HAX6" t="n">
        <v>25243582.73107596</v>
      </c>
      <c r="HAY6" t="n">
        <v>27541634.88957966</v>
      </c>
      <c r="HAZ6" t="n">
        <v>26167800.34597272</v>
      </c>
      <c r="HBA6" t="n">
        <v>25355759.18544745</v>
      </c>
      <c r="HBB6" t="n">
        <v>26630842.13468511</v>
      </c>
      <c r="HBC6" t="n">
        <v>27391675.93963736</v>
      </c>
      <c r="HBD6" t="n">
        <v>26840543.95876865</v>
      </c>
      <c r="HBE6" t="n">
        <v>25735873.2583291</v>
      </c>
      <c r="HBF6" t="n">
        <v>26266206.24412956</v>
      </c>
      <c r="HBG6" t="n">
        <v>26345753.31704522</v>
      </c>
      <c r="HBH6" t="n">
        <v>25952023.32606642</v>
      </c>
      <c r="HBI6" t="n">
        <v>26301898.49927817</v>
      </c>
      <c r="HBJ6" t="n">
        <v>25961870.93152836</v>
      </c>
      <c r="HBK6" t="n">
        <v>26976845.98108419</v>
      </c>
      <c r="HBL6" t="n">
        <v>26372650.55949458</v>
      </c>
      <c r="HBM6" t="n">
        <v>26012595.80375581</v>
      </c>
      <c r="HBN6" t="n">
        <v>27469326.50753022</v>
      </c>
      <c r="HBO6" t="n">
        <v>24882379.39818855</v>
      </c>
      <c r="HBP6" t="n">
        <v>26997972.6790839</v>
      </c>
      <c r="HBQ6" t="n">
        <v>25398407.53429644</v>
      </c>
      <c r="HBR6" t="n">
        <v>25878572.33672524</v>
      </c>
      <c r="HBS6" t="n">
        <v>26313963.6839873</v>
      </c>
      <c r="HBT6" t="n">
        <v>27172710.08705927</v>
      </c>
      <c r="HBU6" t="n">
        <v>26711787.68409813</v>
      </c>
      <c r="HBV6" t="n">
        <v>26756568.07378179</v>
      </c>
      <c r="HBW6" t="n">
        <v>25959945.31223264</v>
      </c>
      <c r="HBX6" t="n">
        <v>27368104.25812272</v>
      </c>
      <c r="HBY6" t="n">
        <v>26943698.98316294</v>
      </c>
      <c r="HBZ6" t="n">
        <v>26676708.363173</v>
      </c>
      <c r="HCA6" t="n">
        <v>27704576.80226255</v>
      </c>
      <c r="HCB6" t="n">
        <v>26125646.65749916</v>
      </c>
      <c r="HCC6" t="n">
        <v>26417535.01981502</v>
      </c>
      <c r="HCD6" t="n">
        <v>27097113.43886574</v>
      </c>
      <c r="HCE6" t="n">
        <v>26552919.1929232</v>
      </c>
      <c r="HCF6" t="n">
        <v>25568541.03449626</v>
      </c>
      <c r="HCG6" t="n">
        <v>27394898.34678441</v>
      </c>
      <c r="HCH6" t="n">
        <v>27554447.271707</v>
      </c>
      <c r="HCI6" t="n">
        <v>25676685.05564316</v>
      </c>
      <c r="HCJ6" t="n">
        <v>25705089.46233508</v>
      </c>
      <c r="HCK6" t="n">
        <v>26150628.94470607</v>
      </c>
      <c r="HCL6" t="n">
        <v>26676039.61031957</v>
      </c>
      <c r="HCM6" t="n">
        <v>26566487.48997493</v>
      </c>
      <c r="HCN6" t="n">
        <v>28222578.87836874</v>
      </c>
      <c r="HCO6" t="n">
        <v>26154836.35451293</v>
      </c>
      <c r="HCP6" t="n">
        <v>25812691.22674024</v>
      </c>
      <c r="HCQ6" t="n">
        <v>25035145.69104461</v>
      </c>
      <c r="HCR6" t="n">
        <v>27131324.51588584</v>
      </c>
      <c r="HCS6" t="n">
        <v>27199464.58873861</v>
      </c>
      <c r="HCT6" t="n">
        <v>25437294.33674581</v>
      </c>
      <c r="HCU6" t="n">
        <v>27595132.45102168</v>
      </c>
      <c r="HCV6" t="n">
        <v>26200318.31648397</v>
      </c>
      <c r="HCW6" t="n">
        <v>27164476.56847046</v>
      </c>
      <c r="HCX6" t="n">
        <v>27667424.41330021</v>
      </c>
      <c r="HCY6" t="n">
        <v>27877922.81730435</v>
      </c>
      <c r="HCZ6" t="n">
        <v>27455286.21155746</v>
      </c>
      <c r="HDA6" t="n">
        <v>27510974.30072575</v>
      </c>
      <c r="HDB6" t="n">
        <v>26968927.63189021</v>
      </c>
      <c r="HDC6" t="n">
        <v>27546721.61625868</v>
      </c>
      <c r="HDD6" t="n">
        <v>27081162.20185962</v>
      </c>
      <c r="HDE6" t="n">
        <v>27326537.46032439</v>
      </c>
      <c r="HDF6" t="n">
        <v>26167644.97360763</v>
      </c>
      <c r="HDG6" t="n">
        <v>27131882.32966226</v>
      </c>
      <c r="HDH6" t="n">
        <v>26411913.97296411</v>
      </c>
      <c r="HDI6" t="n">
        <v>25672003.37820326</v>
      </c>
      <c r="HDJ6" t="n">
        <v>26573832.5058682</v>
      </c>
      <c r="HDK6" t="n">
        <v>27600861.33913298</v>
      </c>
      <c r="HDL6" t="n">
        <v>27072368.20113181</v>
      </c>
      <c r="HDM6" t="n">
        <v>26014915.17408028</v>
      </c>
      <c r="HDN6" t="n">
        <v>27707211.64577174</v>
      </c>
      <c r="HDO6" t="n">
        <v>27524530.00741062</v>
      </c>
      <c r="HDP6" t="n">
        <v>25849718.3473575</v>
      </c>
      <c r="HDQ6" t="n">
        <v>28648780.13558646</v>
      </c>
      <c r="HDR6" t="n">
        <v>27562756.68522267</v>
      </c>
      <c r="HDS6" t="n">
        <v>26887656.33666898</v>
      </c>
      <c r="HDT6" t="n">
        <v>26669907.97129241</v>
      </c>
      <c r="HDU6" t="n">
        <v>27300178.19641666</v>
      </c>
      <c r="HDV6" t="n">
        <v>27500957.82054074</v>
      </c>
      <c r="HDW6" t="n">
        <v>27034644.04852556</v>
      </c>
      <c r="HDX6" t="n">
        <v>26152589.77188718</v>
      </c>
      <c r="HDY6" t="n">
        <v>27438701.71627405</v>
      </c>
      <c r="HDZ6" t="n">
        <v>26646265.1434277</v>
      </c>
      <c r="HEA6" t="n">
        <v>27673769.05362858</v>
      </c>
      <c r="HEB6" t="n">
        <v>26740649.13208841</v>
      </c>
      <c r="HEC6" t="n">
        <v>26709942.59726604</v>
      </c>
      <c r="HED6" t="n">
        <v>27200719.73543362</v>
      </c>
      <c r="HEE6" t="n">
        <v>27781939.85953773</v>
      </c>
      <c r="HEF6" t="n">
        <v>26429649.42193919</v>
      </c>
      <c r="HEG6" t="n">
        <v>26211020.11586007</v>
      </c>
      <c r="HEH6" t="n">
        <v>26283552.53637362</v>
      </c>
      <c r="HEI6" t="n">
        <v>26070216.59120495</v>
      </c>
      <c r="HEJ6" t="n">
        <v>27008703.48056846</v>
      </c>
      <c r="HEK6" t="n">
        <v>28253724.17882032</v>
      </c>
      <c r="HEL6" t="n">
        <v>28062341.09496</v>
      </c>
      <c r="HEM6" t="n">
        <v>25223255.33999844</v>
      </c>
      <c r="HEN6" t="n">
        <v>26859267.27303111</v>
      </c>
      <c r="HEO6" t="n">
        <v>24929264.79347884</v>
      </c>
      <c r="HEP6" t="n">
        <v>25430524.18388706</v>
      </c>
      <c r="HEQ6" t="n">
        <v>26810009.41415674</v>
      </c>
      <c r="HER6" t="n">
        <v>27268344.59381636</v>
      </c>
      <c r="HES6" t="n">
        <v>25684042.08380436</v>
      </c>
      <c r="HET6" t="n">
        <v>26122384.75245595</v>
      </c>
      <c r="HEU6" t="n">
        <v>26879673.70124827</v>
      </c>
      <c r="HEV6" t="n">
        <v>26229397.99735803</v>
      </c>
      <c r="HEW6" t="n">
        <v>26850888.95484559</v>
      </c>
      <c r="HEX6" t="n">
        <v>27155314.68369521</v>
      </c>
      <c r="HEY6" t="n">
        <v>26292775.81873924</v>
      </c>
      <c r="HEZ6" t="n">
        <v>27268661.64953085</v>
      </c>
      <c r="HFA6" t="n">
        <v>26171815.97227123</v>
      </c>
      <c r="HFB6" t="n">
        <v>26920196.81105852</v>
      </c>
      <c r="HFC6" t="n">
        <v>25525354.94594239</v>
      </c>
      <c r="HFD6" t="n">
        <v>27242262.32127877</v>
      </c>
      <c r="HFE6" t="n">
        <v>25499758.76534428</v>
      </c>
      <c r="HFF6" t="n">
        <v>26282497.53124634</v>
      </c>
      <c r="HFG6" t="n">
        <v>25596790.99585445</v>
      </c>
      <c r="HFH6" t="n">
        <v>26462074.73128511</v>
      </c>
      <c r="HFI6" t="n">
        <v>26182670.86066421</v>
      </c>
      <c r="HFJ6" t="n">
        <v>27130105.50054136</v>
      </c>
      <c r="HFK6" t="n">
        <v>27657037.81956395</v>
      </c>
      <c r="HFL6" t="n">
        <v>27396942.18904399</v>
      </c>
      <c r="HFM6" t="n">
        <v>26948696.98432338</v>
      </c>
      <c r="HFN6" t="n">
        <v>28001554.97580739</v>
      </c>
      <c r="HFO6" t="n">
        <v>27339212.70028502</v>
      </c>
      <c r="HFP6" t="n">
        <v>26713839.43059679</v>
      </c>
      <c r="HFQ6" t="n">
        <v>26356511.48328798</v>
      </c>
      <c r="HFR6" t="n">
        <v>26096484.52921979</v>
      </c>
      <c r="HFS6" t="n">
        <v>27233819.68138847</v>
      </c>
      <c r="HFT6" t="n">
        <v>25255032.97574791</v>
      </c>
      <c r="HFU6" t="n">
        <v>27688092.8609402</v>
      </c>
      <c r="HFV6" t="n">
        <v>26354290.26302405</v>
      </c>
      <c r="HFW6" t="n">
        <v>27052634.05518892</v>
      </c>
      <c r="HFX6" t="n">
        <v>27892641.64828889</v>
      </c>
      <c r="HFY6" t="n">
        <v>26711345.34829336</v>
      </c>
      <c r="HFZ6" t="n">
        <v>27184192.14923283</v>
      </c>
      <c r="HGA6" t="n">
        <v>25947286.67168461</v>
      </c>
      <c r="HGB6" t="n">
        <v>28649750.57918745</v>
      </c>
      <c r="HGC6" t="n">
        <v>27163835.19494596</v>
      </c>
      <c r="HGD6" t="n">
        <v>24497645.28592827</v>
      </c>
      <c r="HGE6" t="n">
        <v>25532047.83084572</v>
      </c>
      <c r="HGF6" t="n">
        <v>28313526.65047061</v>
      </c>
      <c r="HGG6" t="n">
        <v>26019594.36753284</v>
      </c>
      <c r="HGH6" t="n">
        <v>26765568.66117337</v>
      </c>
      <c r="HGI6" t="n">
        <v>27492210.22711057</v>
      </c>
      <c r="HGJ6" t="n">
        <v>26235741.62679087</v>
      </c>
      <c r="HGK6" t="n">
        <v>26466492.23624124</v>
      </c>
      <c r="HGL6" t="n">
        <v>27072083.55211604</v>
      </c>
      <c r="HGM6" t="n">
        <v>27078668.03270712</v>
      </c>
      <c r="HGN6" t="n">
        <v>26440214.7717417</v>
      </c>
      <c r="HGO6" t="n">
        <v>27604766.0481627</v>
      </c>
      <c r="HGP6" t="n">
        <v>26535409.92526744</v>
      </c>
      <c r="HGQ6" t="n">
        <v>27789000.68090193</v>
      </c>
      <c r="HGR6" t="n">
        <v>26679271.00283536</v>
      </c>
      <c r="HGS6" t="n">
        <v>25788406.20480049</v>
      </c>
      <c r="HGT6" t="n">
        <v>25664225.90924228</v>
      </c>
      <c r="HGU6" t="n">
        <v>24918362.64648148</v>
      </c>
      <c r="HGV6" t="n">
        <v>26800754.87483745</v>
      </c>
      <c r="HGW6" t="n">
        <v>26127099.62896977</v>
      </c>
      <c r="HGX6" t="n">
        <v>27649216.03273064</v>
      </c>
      <c r="HGY6" t="n">
        <v>27212274.99008869</v>
      </c>
      <c r="HGZ6" t="n">
        <v>25582092.4314732</v>
      </c>
      <c r="HHA6" t="n">
        <v>27353402.4474441</v>
      </c>
      <c r="HHB6" t="n">
        <v>26385319.47556878</v>
      </c>
      <c r="HHC6" t="n">
        <v>26259768.76139615</v>
      </c>
      <c r="HHD6" t="n">
        <v>26225170.00578646</v>
      </c>
      <c r="HHE6" t="n">
        <v>26947491.93208565</v>
      </c>
      <c r="HHF6" t="n">
        <v>25820968.81558699</v>
      </c>
      <c r="HHG6" t="n">
        <v>27107624.14583431</v>
      </c>
      <c r="HHH6" t="n">
        <v>25534384.41499607</v>
      </c>
      <c r="HHI6" t="n">
        <v>25757210.03231385</v>
      </c>
      <c r="HHJ6" t="n">
        <v>26746483.6070688</v>
      </c>
      <c r="HHK6" t="n">
        <v>25568361.70817992</v>
      </c>
      <c r="HHL6" t="n">
        <v>25756639.51472206</v>
      </c>
      <c r="HHM6" t="n">
        <v>26667478.94421054</v>
      </c>
      <c r="HHN6" t="n">
        <v>26859847.52004302</v>
      </c>
      <c r="HHO6" t="n">
        <v>26578982.19619279</v>
      </c>
      <c r="HHP6" t="n">
        <v>25965807.14318851</v>
      </c>
      <c r="HHQ6" t="n">
        <v>27375617.36333093</v>
      </c>
      <c r="HHR6" t="n">
        <v>25816014.03629027</v>
      </c>
      <c r="HHS6" t="n">
        <v>24862884.99593861</v>
      </c>
      <c r="HHT6" t="n">
        <v>26629570.62382862</v>
      </c>
      <c r="HHU6" t="n">
        <v>26934396.23814225</v>
      </c>
      <c r="HHV6" t="n">
        <v>27687545.64819589</v>
      </c>
      <c r="HHW6" t="n">
        <v>26053817.97127791</v>
      </c>
      <c r="HHX6" t="n">
        <v>25762488.44530332</v>
      </c>
      <c r="HHY6" t="n">
        <v>26693256.37919082</v>
      </c>
      <c r="HHZ6" t="n">
        <v>27469478.87749407</v>
      </c>
      <c r="HIA6" t="n">
        <v>28023697.1795491</v>
      </c>
      <c r="HIB6" t="n">
        <v>27346231.06281488</v>
      </c>
      <c r="HIC6" t="n">
        <v>27309373.76709658</v>
      </c>
      <c r="HID6" t="n">
        <v>27011882.11406285</v>
      </c>
      <c r="HIE6" t="n">
        <v>27252712.65361772</v>
      </c>
      <c r="HIF6" t="n">
        <v>28027833.7367724</v>
      </c>
      <c r="HIG6" t="n">
        <v>28609043.82133787</v>
      </c>
      <c r="HIH6" t="n">
        <v>26164375.65868758</v>
      </c>
      <c r="HII6" t="n">
        <v>28014808.74097847</v>
      </c>
      <c r="HIJ6" t="n">
        <v>25867131.78773458</v>
      </c>
      <c r="HIK6" t="n">
        <v>25715539.74654935</v>
      </c>
      <c r="HIL6" t="n">
        <v>26725505.98339047</v>
      </c>
      <c r="HIM6" t="n">
        <v>26832213.44539704</v>
      </c>
      <c r="HIN6" t="n">
        <v>26283765.23934972</v>
      </c>
      <c r="HIO6" t="n">
        <v>27933054.29056742</v>
      </c>
      <c r="HIP6" t="n">
        <v>26964106.50399323</v>
      </c>
      <c r="HIQ6" t="n">
        <v>26648663.50395208</v>
      </c>
      <c r="HIR6" t="n">
        <v>26577297.95602157</v>
      </c>
      <c r="HIS6" t="n">
        <v>26503699.02535588</v>
      </c>
      <c r="HIT6" t="n">
        <v>26312474.8615099</v>
      </c>
      <c r="HIU6" t="n">
        <v>25940140.00684991</v>
      </c>
      <c r="HIV6" t="n">
        <v>25981275.80627169</v>
      </c>
      <c r="HIW6" t="n">
        <v>27769899.49124753</v>
      </c>
      <c r="HIX6" t="n">
        <v>26039359.82296151</v>
      </c>
      <c r="HIY6" t="n">
        <v>25988111.89662311</v>
      </c>
      <c r="HIZ6" t="n">
        <v>28160238.11665163</v>
      </c>
      <c r="HJA6" t="n">
        <v>27827419.68758512</v>
      </c>
      <c r="HJB6" t="n">
        <v>27585022.96915185</v>
      </c>
      <c r="HJC6" t="n">
        <v>26878476.30157988</v>
      </c>
      <c r="HJD6" t="n">
        <v>26368186.97495185</v>
      </c>
      <c r="HJE6" t="n">
        <v>26544977.1022067</v>
      </c>
      <c r="HJF6" t="n">
        <v>25388743.98132617</v>
      </c>
      <c r="HJG6" t="n">
        <v>27426258.91865144</v>
      </c>
      <c r="HJH6" t="n">
        <v>25636994.4611112</v>
      </c>
      <c r="HJI6" t="n">
        <v>27176062.51526023</v>
      </c>
      <c r="HJJ6" t="n">
        <v>26557185.90359612</v>
      </c>
      <c r="HJK6" t="n">
        <v>27886345.32492554</v>
      </c>
      <c r="HJL6" t="n">
        <v>26794628.91828973</v>
      </c>
      <c r="HJM6" t="n">
        <v>26550328.38568047</v>
      </c>
      <c r="HJN6" t="n">
        <v>28232540.3036041</v>
      </c>
      <c r="HJO6" t="n">
        <v>26434422.77832131</v>
      </c>
      <c r="HJP6" t="n">
        <v>26364198.92191911</v>
      </c>
      <c r="HJQ6" t="n">
        <v>26227869.81422666</v>
      </c>
      <c r="HJR6" t="n">
        <v>26049124.09385565</v>
      </c>
      <c r="HJS6" t="n">
        <v>25926138.25021994</v>
      </c>
      <c r="HJT6" t="n">
        <v>27248781.33969423</v>
      </c>
      <c r="HJU6" t="n">
        <v>28205588.98355277</v>
      </c>
      <c r="HJV6" t="n">
        <v>26594742.23955175</v>
      </c>
      <c r="HJW6" t="n">
        <v>26939740.18215591</v>
      </c>
      <c r="HJX6" t="n">
        <v>27339047.6812044</v>
      </c>
      <c r="HJY6" t="n">
        <v>28047669.16679652</v>
      </c>
      <c r="HJZ6" t="n">
        <v>27204519.41395003</v>
      </c>
      <c r="HKA6" t="n">
        <v>25729597.41111206</v>
      </c>
      <c r="HKB6" t="n">
        <v>26909784.57560696</v>
      </c>
      <c r="HKC6" t="n">
        <v>27562615.16048829</v>
      </c>
      <c r="HKD6" t="n">
        <v>26195717.189735</v>
      </c>
      <c r="HKE6" t="n">
        <v>26909119.06310215</v>
      </c>
      <c r="HKF6" t="n">
        <v>26666113.17048049</v>
      </c>
      <c r="HKG6" t="n">
        <v>28189683.67804117</v>
      </c>
      <c r="HKH6" t="n">
        <v>27610252.4700891</v>
      </c>
      <c r="HKI6" t="n">
        <v>26460666.69094146</v>
      </c>
      <c r="HKJ6" t="n">
        <v>28157872.4048617</v>
      </c>
      <c r="HKK6" t="n">
        <v>28231394.47889716</v>
      </c>
      <c r="HKL6" t="n">
        <v>28970614.95497656</v>
      </c>
      <c r="HKM6" t="n">
        <v>25905155.20206245</v>
      </c>
      <c r="HKN6" t="n">
        <v>26238754.36104459</v>
      </c>
      <c r="HKO6" t="n">
        <v>26886276.00253895</v>
      </c>
      <c r="HKP6" t="n">
        <v>27579940.77704725</v>
      </c>
      <c r="HKQ6" t="n">
        <v>28205438.36608171</v>
      </c>
      <c r="HKR6" t="n">
        <v>27856941.86924297</v>
      </c>
      <c r="HKS6" t="n">
        <v>27496705.35334896</v>
      </c>
      <c r="HKT6" t="n">
        <v>27136619.52008416</v>
      </c>
      <c r="HKU6" t="n">
        <v>26018629.42286719</v>
      </c>
      <c r="HKV6" t="n">
        <v>26920241.8132728</v>
      </c>
      <c r="HKW6" t="n">
        <v>28554163.20099521</v>
      </c>
      <c r="HKX6" t="n">
        <v>26565231.2846444</v>
      </c>
      <c r="HKY6" t="n">
        <v>26674920.27035937</v>
      </c>
      <c r="HKZ6" t="n">
        <v>25145546.52882007</v>
      </c>
      <c r="HLA6" t="n">
        <v>26638547.07038329</v>
      </c>
      <c r="HLB6" t="n">
        <v>26626768.76554719</v>
      </c>
      <c r="HLC6" t="n">
        <v>25966772.78882202</v>
      </c>
      <c r="HLD6" t="n">
        <v>26272267.62560777</v>
      </c>
      <c r="HLE6" t="n">
        <v>27198787.20733616</v>
      </c>
      <c r="HLF6" t="n">
        <v>24805628.56709898</v>
      </c>
      <c r="HLG6" t="n">
        <v>25518189.03254959</v>
      </c>
      <c r="HLH6" t="n">
        <v>27201769.67807236</v>
      </c>
      <c r="HLI6" t="n">
        <v>26470323.85754524</v>
      </c>
      <c r="HLJ6" t="n">
        <v>27411251.30630098</v>
      </c>
      <c r="HLK6" t="n">
        <v>26238768.10888927</v>
      </c>
      <c r="HLL6" t="n">
        <v>26599474.43559613</v>
      </c>
      <c r="HLM6" t="n">
        <v>25662160.32337726</v>
      </c>
      <c r="HLN6" t="n">
        <v>26840965.71457532</v>
      </c>
      <c r="HLO6" t="n">
        <v>27977976.51961696</v>
      </c>
      <c r="HLP6" t="n">
        <v>25174579.69114393</v>
      </c>
      <c r="HLQ6" t="n">
        <v>27197952.75694379</v>
      </c>
      <c r="HLR6" t="n">
        <v>25291064.8401574</v>
      </c>
      <c r="HLS6" t="n">
        <v>25597043.21417446</v>
      </c>
      <c r="HLT6" t="n">
        <v>27840379.08943211</v>
      </c>
      <c r="HLU6" t="n">
        <v>28464462.68245188</v>
      </c>
      <c r="HLV6" t="n">
        <v>25874868.4747564</v>
      </c>
      <c r="HLW6" t="n">
        <v>26086455.73986342</v>
      </c>
      <c r="HLX6" t="n">
        <v>25862737.24103098</v>
      </c>
      <c r="HLY6" t="n">
        <v>25467220.98758219</v>
      </c>
      <c r="HLZ6" t="n">
        <v>27616815.94181963</v>
      </c>
      <c r="HMA6" t="n">
        <v>26807610.63214657</v>
      </c>
      <c r="HMB6" t="n">
        <v>26213040.25586825</v>
      </c>
      <c r="HMC6" t="n">
        <v>25905144.31414936</v>
      </c>
      <c r="HMD6" t="n">
        <v>25350444.7486495</v>
      </c>
      <c r="HME6" t="n">
        <v>26671005.43759502</v>
      </c>
      <c r="HMF6" t="n">
        <v>26043897.03640839</v>
      </c>
      <c r="HMG6" t="n">
        <v>26423870.45576456</v>
      </c>
      <c r="HMH6" t="n">
        <v>27492287.67281138</v>
      </c>
      <c r="HMI6" t="n">
        <v>25630843.1093293</v>
      </c>
      <c r="HMJ6" t="n">
        <v>26992992.49114446</v>
      </c>
      <c r="HMK6" t="n">
        <v>27147482.47038683</v>
      </c>
      <c r="HML6" t="n">
        <v>26939570.13296991</v>
      </c>
      <c r="HMM6" t="n">
        <v>26282695.77983331</v>
      </c>
      <c r="HMN6" t="n">
        <v>27920368.96877749</v>
      </c>
      <c r="HMO6" t="n">
        <v>25206685.29080115</v>
      </c>
      <c r="HMP6" t="n">
        <v>26928210.49688546</v>
      </c>
      <c r="HMQ6" t="n">
        <v>27248535.21867423</v>
      </c>
      <c r="HMR6" t="n">
        <v>26477575.40376753</v>
      </c>
      <c r="HMS6" t="n">
        <v>26982012.35087012</v>
      </c>
      <c r="HMT6" t="n">
        <v>26787291.29583607</v>
      </c>
      <c r="HMU6" t="n">
        <v>26965893.85884185</v>
      </c>
      <c r="HMV6" t="n">
        <v>26002741.26941853</v>
      </c>
      <c r="HMW6" t="n">
        <v>25962551.21816426</v>
      </c>
      <c r="HMX6" t="n">
        <v>25424525.54223731</v>
      </c>
      <c r="HMY6" t="n">
        <v>26732389.23238616</v>
      </c>
      <c r="HMZ6" t="n">
        <v>28122033.65837479</v>
      </c>
      <c r="HNA6" t="n">
        <v>26779304.88854444</v>
      </c>
      <c r="HNB6" t="n">
        <v>28405142.77710548</v>
      </c>
      <c r="HNC6" t="n">
        <v>27553803.33037784</v>
      </c>
      <c r="HND6" t="n">
        <v>25354581.23273481</v>
      </c>
      <c r="HNE6" t="n">
        <v>26982892.66384642</v>
      </c>
      <c r="HNF6" t="n">
        <v>26520892.71211521</v>
      </c>
      <c r="HNG6" t="n">
        <v>26311598.60267352</v>
      </c>
      <c r="HNH6" t="n">
        <v>26958751.82342194</v>
      </c>
      <c r="HNI6" t="n">
        <v>25813603.95403305</v>
      </c>
      <c r="HNJ6" t="n">
        <v>27649648.14451212</v>
      </c>
      <c r="HNK6" t="n">
        <v>26712896.70046848</v>
      </c>
      <c r="HNL6" t="n">
        <v>25757736.40316085</v>
      </c>
      <c r="HNM6" t="n">
        <v>27187574.06152742</v>
      </c>
      <c r="HNN6" t="n">
        <v>26395354.06559093</v>
      </c>
      <c r="HNO6" t="n">
        <v>26836672.46535917</v>
      </c>
      <c r="HNP6" t="n">
        <v>25355415.74731096</v>
      </c>
      <c r="HNQ6" t="n">
        <v>25470831.83973087</v>
      </c>
      <c r="HNR6" t="n">
        <v>27097310.1579146</v>
      </c>
      <c r="HNS6" t="n">
        <v>26116209.82874278</v>
      </c>
      <c r="HNT6" t="n">
        <v>26040377.74557826</v>
      </c>
      <c r="HNU6" t="n">
        <v>27024753.44940395</v>
      </c>
      <c r="HNV6" t="n">
        <v>26793504.03646208</v>
      </c>
      <c r="HNW6" t="n">
        <v>28073504.78353697</v>
      </c>
      <c r="HNX6" t="n">
        <v>26372405.5478681</v>
      </c>
      <c r="HNY6" t="n">
        <v>26114701.75690521</v>
      </c>
      <c r="HNZ6" t="n">
        <v>28379719.31961421</v>
      </c>
      <c r="HOA6" t="n">
        <v>27095764.55276611</v>
      </c>
      <c r="HOB6" t="n">
        <v>26117668.7199947</v>
      </c>
      <c r="HOC6" t="n">
        <v>27452103.81046455</v>
      </c>
      <c r="HOD6" t="n">
        <v>27325162.91535007</v>
      </c>
      <c r="HOE6" t="n">
        <v>26571524.89239043</v>
      </c>
      <c r="HOF6" t="n">
        <v>26854854.08649448</v>
      </c>
      <c r="HOG6" t="n">
        <v>27616453.41329172</v>
      </c>
      <c r="HOH6" t="n">
        <v>27572559.37857011</v>
      </c>
      <c r="HOI6" t="n">
        <v>26297205.94328237</v>
      </c>
      <c r="HOJ6" t="n">
        <v>26837521.19934437</v>
      </c>
      <c r="HOK6" t="n">
        <v>26985255.33194526</v>
      </c>
      <c r="HOL6" t="n">
        <v>27840341.79468749</v>
      </c>
      <c r="HOM6" t="n">
        <v>25889682.83696228</v>
      </c>
      <c r="HON6" t="n">
        <v>24317389.42208846</v>
      </c>
      <c r="HOO6" t="n">
        <v>26879319.12546723</v>
      </c>
      <c r="HOP6" t="n">
        <v>26030664.26532897</v>
      </c>
      <c r="HOQ6" t="n">
        <v>26862677.6815857</v>
      </c>
      <c r="HOR6" t="n">
        <v>27644087.30509727</v>
      </c>
      <c r="HOS6" t="n">
        <v>26211991.44445784</v>
      </c>
      <c r="HOT6" t="n">
        <v>24936097.37682976</v>
      </c>
      <c r="HOU6" t="n">
        <v>26679253.7062939</v>
      </c>
      <c r="HOV6" t="n">
        <v>25933793.44706602</v>
      </c>
      <c r="HOW6" t="n">
        <v>26761617.18026991</v>
      </c>
      <c r="HOX6" t="n">
        <v>26133500.4858343</v>
      </c>
      <c r="HOY6" t="n">
        <v>26046239.62675995</v>
      </c>
      <c r="HOZ6" t="n">
        <v>27265273.6527155</v>
      </c>
      <c r="HPA6" t="n">
        <v>28090764.45679164</v>
      </c>
      <c r="HPB6" t="n">
        <v>27077545.00550511</v>
      </c>
      <c r="HPC6" t="n">
        <v>27905783.5372561</v>
      </c>
      <c r="HPD6" t="n">
        <v>26252668.63211272</v>
      </c>
      <c r="HPE6" t="n">
        <v>26335234.40924995</v>
      </c>
      <c r="HPF6" t="n">
        <v>27650310.344656</v>
      </c>
      <c r="HPG6" t="n">
        <v>26353043.37699977</v>
      </c>
      <c r="HPH6" t="n">
        <v>26805553.52165687</v>
      </c>
      <c r="HPI6" t="n">
        <v>27227942.25956852</v>
      </c>
      <c r="HPJ6" t="n">
        <v>27019276.98238456</v>
      </c>
      <c r="HPK6" t="n">
        <v>27495939.63182478</v>
      </c>
      <c r="HPL6" t="n">
        <v>25847978.302908</v>
      </c>
      <c r="HPM6" t="n">
        <v>26623214.77111754</v>
      </c>
      <c r="HPN6" t="n">
        <v>27439860.35875169</v>
      </c>
      <c r="HPO6" t="n">
        <v>27219937.74329843</v>
      </c>
      <c r="HPP6" t="n">
        <v>26427785.59497911</v>
      </c>
      <c r="HPQ6" t="n">
        <v>27904297.23333671</v>
      </c>
      <c r="HPR6" t="n">
        <v>26212635.62243775</v>
      </c>
      <c r="HPS6" t="n">
        <v>27122380.31721757</v>
      </c>
      <c r="HPT6" t="n">
        <v>27288727.06387115</v>
      </c>
      <c r="HPU6" t="n">
        <v>26873249.57663893</v>
      </c>
      <c r="HPV6" t="n">
        <v>27899260.90155188</v>
      </c>
      <c r="HPW6" t="n">
        <v>27300003.34584101</v>
      </c>
      <c r="HPX6" t="n">
        <v>27842044.68374407</v>
      </c>
      <c r="HPY6" t="n">
        <v>25257435.3488864</v>
      </c>
      <c r="HPZ6" t="n">
        <v>25790619.12016281</v>
      </c>
      <c r="HQA6" t="n">
        <v>26973725.41638637</v>
      </c>
      <c r="HQB6" t="n">
        <v>26517451.26711065</v>
      </c>
      <c r="HQC6" t="n">
        <v>25827861.10815161</v>
      </c>
      <c r="HQD6" t="n">
        <v>28280534.21922163</v>
      </c>
      <c r="HQE6" t="n">
        <v>26269083.96199473</v>
      </c>
      <c r="HQF6" t="n">
        <v>25769357.92552616</v>
      </c>
      <c r="HQG6" t="n">
        <v>27702834.13640194</v>
      </c>
      <c r="HQH6" t="n">
        <v>27490927.9380618</v>
      </c>
      <c r="HQI6" t="n">
        <v>27214908.51804158</v>
      </c>
      <c r="HQJ6" t="n">
        <v>27559553.0041524</v>
      </c>
      <c r="HQK6" t="n">
        <v>26704965.69965498</v>
      </c>
      <c r="HQL6" t="n">
        <v>26022971.02003882</v>
      </c>
      <c r="HQM6" t="n">
        <v>27111730.04831163</v>
      </c>
      <c r="HQN6" t="n">
        <v>26200443.11609794</v>
      </c>
      <c r="HQO6" t="n">
        <v>26269568.81596459</v>
      </c>
      <c r="HQP6" t="n">
        <v>26605008.87385961</v>
      </c>
      <c r="HQQ6" t="n">
        <v>26306248.47579069</v>
      </c>
      <c r="HQR6" t="n">
        <v>25925736.25360581</v>
      </c>
      <c r="HQS6" t="n">
        <v>25996399.62666767</v>
      </c>
      <c r="HQT6" t="n">
        <v>27030973.3337458</v>
      </c>
      <c r="HQU6" t="n">
        <v>28297650.83824184</v>
      </c>
      <c r="HQV6" t="n">
        <v>27545740.38625657</v>
      </c>
      <c r="HQW6" t="n">
        <v>26020112.72316894</v>
      </c>
      <c r="HQX6" t="n">
        <v>27886046.36213812</v>
      </c>
      <c r="HQY6" t="n">
        <v>26120016.91976278</v>
      </c>
      <c r="HQZ6" t="n">
        <v>26605376.715543</v>
      </c>
      <c r="HRA6" t="n">
        <v>25691780.90950834</v>
      </c>
      <c r="HRB6" t="n">
        <v>27292945.29685863</v>
      </c>
      <c r="HRC6" t="n">
        <v>27134520.29207685</v>
      </c>
      <c r="HRD6" t="n">
        <v>26883848.78893451</v>
      </c>
      <c r="HRE6" t="n">
        <v>27508327.9609846</v>
      </c>
      <c r="HRF6" t="n">
        <v>27698821.6124679</v>
      </c>
      <c r="HRG6" t="n">
        <v>27016676.63522653</v>
      </c>
      <c r="HRH6" t="n">
        <v>26091947.36166331</v>
      </c>
      <c r="HRI6" t="n">
        <v>27659823.77417742</v>
      </c>
      <c r="HRJ6" t="n">
        <v>27954447.62693655</v>
      </c>
      <c r="HRK6" t="n">
        <v>26541370.82542022</v>
      </c>
      <c r="HRL6" t="n">
        <v>26864164.87233081</v>
      </c>
      <c r="HRM6" t="n">
        <v>26188480.03565234</v>
      </c>
      <c r="HRN6" t="n">
        <v>27541351.9566393</v>
      </c>
      <c r="HRO6" t="n">
        <v>28183491.49424408</v>
      </c>
      <c r="HRP6" t="n">
        <v>26315357.39330778</v>
      </c>
      <c r="HRQ6" t="n">
        <v>27080127.13349599</v>
      </c>
      <c r="HRR6" t="n">
        <v>28138090.41655772</v>
      </c>
      <c r="HRS6" t="n">
        <v>28360475.05072238</v>
      </c>
      <c r="HRT6" t="n">
        <v>26824330.47481347</v>
      </c>
      <c r="HRU6" t="n">
        <v>26277354.77360832</v>
      </c>
      <c r="HRV6" t="n">
        <v>25970963.40613948</v>
      </c>
      <c r="HRW6" t="n">
        <v>27483462.54405454</v>
      </c>
      <c r="HRX6" t="n">
        <v>27102743.18510943</v>
      </c>
      <c r="HRY6" t="n">
        <v>26796915.44652031</v>
      </c>
      <c r="HRZ6" t="n">
        <v>27773098.67219686</v>
      </c>
      <c r="HSA6" t="n">
        <v>27966479.38727169</v>
      </c>
      <c r="HSB6" t="n">
        <v>28488136.13900711</v>
      </c>
      <c r="HSC6" t="n">
        <v>27788215.21039524</v>
      </c>
      <c r="HSD6" t="n">
        <v>26589135.23891847</v>
      </c>
      <c r="HSE6" t="n">
        <v>26995146.62681678</v>
      </c>
      <c r="HSF6" t="n">
        <v>25477263.10631171</v>
      </c>
      <c r="HSG6" t="n">
        <v>26687590.90987115</v>
      </c>
      <c r="HSH6" t="n">
        <v>27084669.71675506</v>
      </c>
      <c r="HSI6" t="n">
        <v>27425084.73769926</v>
      </c>
      <c r="HSJ6" t="n">
        <v>25747059.10727466</v>
      </c>
      <c r="HSK6" t="n">
        <v>25076256.17783411</v>
      </c>
      <c r="HSL6" t="n">
        <v>27544883.15232282</v>
      </c>
      <c r="HSM6" t="n">
        <v>26256027.15437108</v>
      </c>
      <c r="HSN6" t="n">
        <v>26597513.5477891</v>
      </c>
      <c r="HSO6" t="n">
        <v>24821986.6715872</v>
      </c>
      <c r="HSP6" t="n">
        <v>26005968.92681929</v>
      </c>
      <c r="HSQ6" t="n">
        <v>26726071.35857353</v>
      </c>
      <c r="HSR6" t="n">
        <v>26806518.79772634</v>
      </c>
      <c r="HSS6" t="n">
        <v>26095320.57094301</v>
      </c>
      <c r="HST6" t="n">
        <v>26556094.77166848</v>
      </c>
      <c r="HSU6" t="n">
        <v>26680449.71615196</v>
      </c>
      <c r="HSV6" t="n">
        <v>25088812.84736337</v>
      </c>
      <c r="HSW6" t="n">
        <v>26002040.16079982</v>
      </c>
      <c r="HSX6" t="n">
        <v>25414257.79208084</v>
      </c>
      <c r="HSY6" t="n">
        <v>26813906.5561724</v>
      </c>
      <c r="HSZ6" t="n">
        <v>25831482.85592692</v>
      </c>
      <c r="HTA6" t="n">
        <v>26311199.96484738</v>
      </c>
      <c r="HTB6" t="n">
        <v>25841515.83864786</v>
      </c>
      <c r="HTC6" t="n">
        <v>25533881.9694451</v>
      </c>
      <c r="HTD6" t="n">
        <v>25121035.03467228</v>
      </c>
      <c r="HTE6" t="n">
        <v>26236601.17352241</v>
      </c>
      <c r="HTF6" t="n">
        <v>26112401.63714635</v>
      </c>
      <c r="HTG6" t="n">
        <v>26796921.57546624</v>
      </c>
      <c r="HTH6" t="n">
        <v>27718014.0084269</v>
      </c>
      <c r="HTI6" t="n">
        <v>26962904.23633182</v>
      </c>
      <c r="HTJ6" t="n">
        <v>26533517.82357936</v>
      </c>
      <c r="HTK6" t="n">
        <v>26808481.2148542</v>
      </c>
      <c r="HTL6" t="n">
        <v>26760013.09553326</v>
      </c>
      <c r="HTM6" t="n">
        <v>25837427.91254771</v>
      </c>
      <c r="HTN6" t="n">
        <v>26990321.10591383</v>
      </c>
      <c r="HTO6" t="n">
        <v>25870162.50989541</v>
      </c>
      <c r="HTP6" t="n">
        <v>25597193.94489717</v>
      </c>
      <c r="HTQ6" t="n">
        <v>27295292.91128683</v>
      </c>
      <c r="HTR6" t="n">
        <v>27129335.99680567</v>
      </c>
      <c r="HTS6" t="n">
        <v>27554584.6660923</v>
      </c>
      <c r="HTT6" t="n">
        <v>25834708.5360159</v>
      </c>
      <c r="HTU6" t="n">
        <v>27913743.19454412</v>
      </c>
      <c r="HTV6" t="n">
        <v>26640306.68250678</v>
      </c>
      <c r="HTW6" t="n">
        <v>25691361.74512134</v>
      </c>
      <c r="HTX6" t="n">
        <v>27512465.15578999</v>
      </c>
      <c r="HTY6" t="n">
        <v>27217050.32241261</v>
      </c>
      <c r="HTZ6" t="n">
        <v>27268243.27729796</v>
      </c>
      <c r="HUA6" t="n">
        <v>25404908.83073685</v>
      </c>
      <c r="HUB6" t="n">
        <v>26287633.66818427</v>
      </c>
      <c r="HUC6" t="n">
        <v>25935505.58291479</v>
      </c>
      <c r="HUD6" t="n">
        <v>27322667.30134092</v>
      </c>
      <c r="HUE6" t="n">
        <v>25945955.4302639</v>
      </c>
      <c r="HUF6" t="n">
        <v>26070924.03885441</v>
      </c>
      <c r="HUG6" t="n">
        <v>28142287.39019303</v>
      </c>
      <c r="HUH6" t="n">
        <v>26715866.67227835</v>
      </c>
      <c r="HUI6" t="n">
        <v>26077362.14503942</v>
      </c>
      <c r="HUJ6" t="n">
        <v>25447093.45624845</v>
      </c>
      <c r="HUK6" t="n">
        <v>26797237.20391657</v>
      </c>
      <c r="HUL6" t="n">
        <v>26144135.64875109</v>
      </c>
      <c r="HUM6" t="n">
        <v>27400354.43262357</v>
      </c>
      <c r="HUN6" t="n">
        <v>27890548.2842404</v>
      </c>
      <c r="HUO6" t="n">
        <v>26849189.0910804</v>
      </c>
      <c r="HUP6" t="n">
        <v>27247658.76718951</v>
      </c>
      <c r="HUQ6" t="n">
        <v>27264580.32903798</v>
      </c>
      <c r="HUR6" t="n">
        <v>27152598.25808573</v>
      </c>
      <c r="HUS6" t="n">
        <v>26554609.81005028</v>
      </c>
      <c r="HUT6" t="n">
        <v>27105590.33027657</v>
      </c>
      <c r="HUU6" t="n">
        <v>26529090.59194977</v>
      </c>
      <c r="HUV6" t="n">
        <v>26399593.70815218</v>
      </c>
      <c r="HUW6" t="n">
        <v>26183833.94619249</v>
      </c>
      <c r="HUX6" t="n">
        <v>26977702.95768987</v>
      </c>
      <c r="HUY6" t="n">
        <v>26175615.78453144</v>
      </c>
      <c r="HUZ6" t="n">
        <v>27173960.92223701</v>
      </c>
      <c r="HVA6" t="n">
        <v>28623880.70420428</v>
      </c>
      <c r="HVB6" t="n">
        <v>25817801.04985743</v>
      </c>
      <c r="HVC6" t="n">
        <v>26772701.40177601</v>
      </c>
      <c r="HVD6" t="n">
        <v>26438273.13305538</v>
      </c>
      <c r="HVE6" t="n">
        <v>27273711.0476143</v>
      </c>
      <c r="HVF6" t="n">
        <v>26606731.86183719</v>
      </c>
      <c r="HVG6" t="n">
        <v>26215381.00428258</v>
      </c>
      <c r="HVH6" t="n">
        <v>26945598.32968391</v>
      </c>
      <c r="HVI6" t="n">
        <v>26242430.26917479</v>
      </c>
      <c r="HVJ6" t="n">
        <v>26721083.60304618</v>
      </c>
      <c r="HVK6" t="n">
        <v>25586598.62639941</v>
      </c>
      <c r="HVL6" t="n">
        <v>26948047.81050992</v>
      </c>
      <c r="HVM6" t="n">
        <v>27757556.8567971</v>
      </c>
      <c r="HVN6" t="n">
        <v>26202590.45064069</v>
      </c>
      <c r="HVO6" t="n">
        <v>24829653.67337499</v>
      </c>
      <c r="HVP6" t="n">
        <v>25808773.9735992</v>
      </c>
      <c r="HVQ6" t="n">
        <v>27544325.41621377</v>
      </c>
      <c r="HVR6" t="n">
        <v>27753947.32014224</v>
      </c>
      <c r="HVS6" t="n">
        <v>25357962.74513851</v>
      </c>
      <c r="HVT6" t="n">
        <v>26886106.8466933</v>
      </c>
      <c r="HVU6" t="n">
        <v>26742497.36272894</v>
      </c>
      <c r="HVV6" t="n">
        <v>25901510.81083056</v>
      </c>
      <c r="HVW6" t="n">
        <v>27034858.45080198</v>
      </c>
      <c r="HVX6" t="n">
        <v>26271001.36289579</v>
      </c>
      <c r="HVY6" t="n">
        <v>26428311.4601569</v>
      </c>
      <c r="HVZ6" t="n">
        <v>26182590.25330054</v>
      </c>
      <c r="HWA6" t="n">
        <v>25328117.6336942</v>
      </c>
      <c r="HWB6" t="n">
        <v>27505684.58505233</v>
      </c>
      <c r="HWC6" t="n">
        <v>27763821.37248531</v>
      </c>
      <c r="HWD6" t="n">
        <v>27547447.3895153</v>
      </c>
      <c r="HWE6" t="n">
        <v>25431913.5676342</v>
      </c>
      <c r="HWF6" t="n">
        <v>26874039.08892883</v>
      </c>
      <c r="HWG6" t="n">
        <v>26020341.9040278</v>
      </c>
      <c r="HWH6" t="n">
        <v>27811791.37685157</v>
      </c>
      <c r="HWI6" t="n">
        <v>27717939.634394</v>
      </c>
      <c r="HWJ6" t="n">
        <v>27341992.59180693</v>
      </c>
      <c r="HWK6" t="n">
        <v>27048750.71704714</v>
      </c>
      <c r="HWL6" t="n">
        <v>25645756.18244304</v>
      </c>
      <c r="HWM6" t="n">
        <v>26679414.76692066</v>
      </c>
      <c r="HWN6" t="n">
        <v>26427272.41110013</v>
      </c>
      <c r="HWO6" t="n">
        <v>27671961.95738817</v>
      </c>
      <c r="HWP6" t="n">
        <v>26038880.55441798</v>
      </c>
      <c r="HWQ6" t="n">
        <v>27353330.76667619</v>
      </c>
      <c r="HWR6" t="n">
        <v>26523842.69543446</v>
      </c>
      <c r="HWS6" t="n">
        <v>26616615.07061384</v>
      </c>
      <c r="HWT6" t="n">
        <v>26095304.91643577</v>
      </c>
      <c r="HWU6" t="n">
        <v>26464558.37308955</v>
      </c>
      <c r="HWV6" t="n">
        <v>27060808.93426733</v>
      </c>
      <c r="HWW6" t="n">
        <v>27393288.21505944</v>
      </c>
      <c r="HWX6" t="n">
        <v>27777725.38369671</v>
      </c>
      <c r="HWY6" t="n">
        <v>26562066.69045919</v>
      </c>
      <c r="HWZ6" t="n">
        <v>25834534.38814463</v>
      </c>
      <c r="HXA6" t="n">
        <v>25311915.65497597</v>
      </c>
      <c r="HXB6" t="n">
        <v>26444117.48446242</v>
      </c>
      <c r="HXC6" t="n">
        <v>26021921.15580084</v>
      </c>
      <c r="HXD6" t="n">
        <v>26089799.00208742</v>
      </c>
      <c r="HXE6" t="n">
        <v>24844327.40510024</v>
      </c>
      <c r="HXF6" t="n">
        <v>25330894.46345465</v>
      </c>
      <c r="HXG6" t="n">
        <v>27732594.11854777</v>
      </c>
      <c r="HXH6" t="n">
        <v>27646794.82623292</v>
      </c>
      <c r="HXI6" t="n">
        <v>26219103.22095828</v>
      </c>
      <c r="HXJ6" t="n">
        <v>25528595.46461864</v>
      </c>
      <c r="HXK6" t="n">
        <v>26136836.10822113</v>
      </c>
      <c r="HXL6" t="n">
        <v>26415200.41277192</v>
      </c>
      <c r="HXM6" t="n">
        <v>27019387.12535731</v>
      </c>
      <c r="HXN6" t="n">
        <v>25702195.47487026</v>
      </c>
      <c r="HXO6" t="n">
        <v>26389899.09355648</v>
      </c>
      <c r="HXP6" t="n">
        <v>27864487.31954005</v>
      </c>
      <c r="HXQ6" t="n">
        <v>26471173.61720034</v>
      </c>
      <c r="HXR6" t="n">
        <v>27424217.76977787</v>
      </c>
      <c r="HXS6" t="n">
        <v>25779497.80294212</v>
      </c>
      <c r="HXT6" t="n">
        <v>27924899.07353533</v>
      </c>
      <c r="HXU6" t="n">
        <v>26356204.98727023</v>
      </c>
      <c r="HXV6" t="n">
        <v>26742200.79718646</v>
      </c>
      <c r="HXW6" t="n">
        <v>26668206.0122604</v>
      </c>
      <c r="HXX6" t="n">
        <v>27415313.46968657</v>
      </c>
      <c r="HXY6" t="n">
        <v>27602577.91644252</v>
      </c>
      <c r="HXZ6" t="n">
        <v>26478240.2570378</v>
      </c>
      <c r="HYA6" t="n">
        <v>26306057.8220117</v>
      </c>
      <c r="HYB6" t="n">
        <v>27067632.64218102</v>
      </c>
      <c r="HYC6" t="n">
        <v>26823220.92710235</v>
      </c>
      <c r="HYD6" t="n">
        <v>27322518.31312761</v>
      </c>
      <c r="HYE6" t="n">
        <v>24955120.27299254</v>
      </c>
      <c r="HYF6" t="n">
        <v>26068711.97718693</v>
      </c>
      <c r="HYG6" t="n">
        <v>27113136.20507897</v>
      </c>
      <c r="HYH6" t="n">
        <v>25276314.10639724</v>
      </c>
      <c r="HYI6" t="n">
        <v>26375261.10161921</v>
      </c>
      <c r="HYJ6" t="n">
        <v>26788604.4202663</v>
      </c>
      <c r="HYK6" t="n">
        <v>27017366.46128067</v>
      </c>
      <c r="HYL6" t="n">
        <v>26064289.60250129</v>
      </c>
      <c r="HYM6" t="n">
        <v>27826661.63895543</v>
      </c>
      <c r="HYN6" t="n">
        <v>26539585.32936284</v>
      </c>
      <c r="HYO6" t="n">
        <v>26680812.40577523</v>
      </c>
      <c r="HYP6" t="n">
        <v>27524720.85174717</v>
      </c>
      <c r="HYQ6" t="n">
        <v>26457181.14785897</v>
      </c>
      <c r="HYR6" t="n">
        <v>26737493.03519141</v>
      </c>
      <c r="HYS6" t="n">
        <v>28189464.81616687</v>
      </c>
      <c r="HYT6" t="n">
        <v>27114964.41393288</v>
      </c>
      <c r="HYU6" t="n">
        <v>27644824.92247069</v>
      </c>
      <c r="HYV6" t="n">
        <v>27853883.82606505</v>
      </c>
      <c r="HYW6" t="n">
        <v>26923666.9941166</v>
      </c>
      <c r="HYX6" t="n">
        <v>26603858.03406298</v>
      </c>
      <c r="HYY6" t="n">
        <v>27637929.81574813</v>
      </c>
      <c r="HYZ6" t="n">
        <v>26210071.86712059</v>
      </c>
      <c r="HZA6" t="n">
        <v>26826034.21749026</v>
      </c>
      <c r="HZB6" t="n">
        <v>26818508.49002377</v>
      </c>
      <c r="HZC6" t="n">
        <v>26029375.55774015</v>
      </c>
      <c r="HZD6" t="n">
        <v>27202764.90136234</v>
      </c>
      <c r="HZE6" t="n">
        <v>26152948.29233348</v>
      </c>
      <c r="HZF6" t="n">
        <v>26251568.06159434</v>
      </c>
      <c r="HZG6" t="n">
        <v>26233134.74081225</v>
      </c>
      <c r="HZH6" t="n">
        <v>26010408.59466705</v>
      </c>
      <c r="HZI6" t="n">
        <v>26204521.29529326</v>
      </c>
      <c r="HZJ6" t="n">
        <v>27654963.98215462</v>
      </c>
      <c r="HZK6" t="n">
        <v>26711608.92398956</v>
      </c>
      <c r="HZL6" t="n">
        <v>25881263.14200227</v>
      </c>
      <c r="HZM6" t="n">
        <v>26861048.93927725</v>
      </c>
      <c r="HZN6" t="n">
        <v>26179383.73828039</v>
      </c>
      <c r="HZO6" t="n">
        <v>26257279.95815945</v>
      </c>
      <c r="HZP6" t="n">
        <v>27996317.93743128</v>
      </c>
      <c r="HZQ6" t="n">
        <v>27445983.27411043</v>
      </c>
      <c r="HZR6" t="n">
        <v>26507459.92700092</v>
      </c>
      <c r="HZS6" t="n">
        <v>26126116.75940967</v>
      </c>
      <c r="HZT6" t="n">
        <v>27448424.48163282</v>
      </c>
      <c r="HZU6" t="n">
        <v>25300951.522175</v>
      </c>
      <c r="HZV6" t="n">
        <v>27415176.42176772</v>
      </c>
      <c r="HZW6" t="n">
        <v>27461776.84791948</v>
      </c>
      <c r="HZX6" t="n">
        <v>26101123.57526074</v>
      </c>
      <c r="HZY6" t="n">
        <v>27228965.11185239</v>
      </c>
      <c r="HZZ6" t="n">
        <v>26118635.14491247</v>
      </c>
      <c r="IAA6" t="n">
        <v>26782017.88775142</v>
      </c>
      <c r="IAB6" t="n">
        <v>26725586.08090109</v>
      </c>
      <c r="IAC6" t="n">
        <v>25289623.30890539</v>
      </c>
      <c r="IAD6" t="n">
        <v>25960246.75574493</v>
      </c>
      <c r="IAE6" t="n">
        <v>26960503.88174452</v>
      </c>
      <c r="IAF6" t="n">
        <v>26682358.34838157</v>
      </c>
      <c r="IAG6" t="n">
        <v>25995046.73457492</v>
      </c>
      <c r="IAH6" t="n">
        <v>26140263.73949257</v>
      </c>
      <c r="IAI6" t="n">
        <v>26975225.83453849</v>
      </c>
      <c r="IAJ6" t="n">
        <v>26691876.82457068</v>
      </c>
      <c r="IAK6" t="n">
        <v>27672144.95111896</v>
      </c>
      <c r="IAL6" t="n">
        <v>28377574.05328818</v>
      </c>
      <c r="IAM6" t="n">
        <v>26182840.05068299</v>
      </c>
      <c r="IAN6" t="n">
        <v>26385649.43459686</v>
      </c>
      <c r="IAO6" t="n">
        <v>27461179.47411862</v>
      </c>
      <c r="IAP6" t="n">
        <v>26795245.7096204</v>
      </c>
      <c r="IAQ6" t="n">
        <v>28825251.04169281</v>
      </c>
      <c r="IAR6" t="n">
        <v>26310365.09510328</v>
      </c>
      <c r="IAS6" t="n">
        <v>26994417.48820116</v>
      </c>
      <c r="IAT6" t="n">
        <v>27869026.43110387</v>
      </c>
      <c r="IAU6" t="n">
        <v>26918506.24045041</v>
      </c>
      <c r="IAV6" t="n">
        <v>27036349.84431953</v>
      </c>
      <c r="IAW6" t="n">
        <v>27610794.76120122</v>
      </c>
      <c r="IAX6" t="n">
        <v>28367516.43678917</v>
      </c>
      <c r="IAY6" t="n">
        <v>26294574.00028516</v>
      </c>
      <c r="IAZ6" t="n">
        <v>24795150.14377182</v>
      </c>
      <c r="IBA6" t="n">
        <v>26069483.45430109</v>
      </c>
      <c r="IBB6" t="n">
        <v>26937439.04903127</v>
      </c>
      <c r="IBC6" t="n">
        <v>27103382.33030136</v>
      </c>
      <c r="IBD6" t="n">
        <v>27103569.36357225</v>
      </c>
      <c r="IBE6" t="n">
        <v>25732419.58239167</v>
      </c>
      <c r="IBF6" t="n">
        <v>27259391.81206901</v>
      </c>
      <c r="IBG6" t="n">
        <v>26428689.19407719</v>
      </c>
      <c r="IBH6" t="n">
        <v>25750146.11189735</v>
      </c>
      <c r="IBI6" t="n">
        <v>27451342.50600791</v>
      </c>
      <c r="IBJ6" t="n">
        <v>28240554.2642373</v>
      </c>
      <c r="IBK6" t="n">
        <v>27120736.5981589</v>
      </c>
      <c r="IBL6" t="n">
        <v>26207177.73309585</v>
      </c>
      <c r="IBM6" t="n">
        <v>27069580.11275859</v>
      </c>
      <c r="IBN6" t="n">
        <v>26501445.62015929</v>
      </c>
      <c r="IBO6" t="n">
        <v>26875176.18544175</v>
      </c>
      <c r="IBP6" t="n">
        <v>25815219.96761934</v>
      </c>
      <c r="IBQ6" t="n">
        <v>28052145.16307357</v>
      </c>
      <c r="IBR6" t="n">
        <v>27685231.7144358</v>
      </c>
      <c r="IBS6" t="n">
        <v>26814382.36054642</v>
      </c>
      <c r="IBT6" t="n">
        <v>27116566.67549481</v>
      </c>
      <c r="IBU6" t="n">
        <v>26154797.08227803</v>
      </c>
      <c r="IBV6" t="n">
        <v>25285869.65029011</v>
      </c>
      <c r="IBW6" t="n">
        <v>26437834.56720433</v>
      </c>
      <c r="IBX6" t="n">
        <v>27269139.75218938</v>
      </c>
      <c r="IBY6" t="n">
        <v>25791259.93676508</v>
      </c>
      <c r="IBZ6" t="n">
        <v>25451830.58287557</v>
      </c>
      <c r="ICA6" t="n">
        <v>26867673.18453877</v>
      </c>
      <c r="ICB6" t="n">
        <v>26096019.02580101</v>
      </c>
      <c r="ICC6" t="n">
        <v>26048450.42454195</v>
      </c>
      <c r="ICD6" t="n">
        <v>26076899.1119631</v>
      </c>
      <c r="ICE6" t="n">
        <v>27202045.527397</v>
      </c>
      <c r="ICF6" t="n">
        <v>28093808.33370328</v>
      </c>
      <c r="ICG6" t="n">
        <v>25705638.26969374</v>
      </c>
      <c r="ICH6" t="n">
        <v>25186386.56461404</v>
      </c>
      <c r="ICI6" t="n">
        <v>25722280.8563593</v>
      </c>
      <c r="ICJ6" t="n">
        <v>25902695.32619171</v>
      </c>
      <c r="ICK6" t="n">
        <v>27020102.75275738</v>
      </c>
      <c r="ICL6" t="n">
        <v>26781875.87309279</v>
      </c>
      <c r="ICM6" t="n">
        <v>26812313.98509919</v>
      </c>
      <c r="ICN6" t="n">
        <v>26667732.82473345</v>
      </c>
      <c r="ICO6" t="n">
        <v>25645356.34595123</v>
      </c>
      <c r="ICP6" t="n">
        <v>26997259.67625268</v>
      </c>
      <c r="ICQ6" t="n">
        <v>26203566.84797188</v>
      </c>
      <c r="ICR6" t="n">
        <v>25179542.89237012</v>
      </c>
      <c r="ICS6" t="n">
        <v>25794888.38443175</v>
      </c>
      <c r="ICT6" t="n">
        <v>25336499.48375291</v>
      </c>
      <c r="ICU6" t="n">
        <v>25450739.3201221</v>
      </c>
      <c r="ICV6" t="n">
        <v>25953369.70655855</v>
      </c>
      <c r="ICW6" t="n">
        <v>26818303.8634987</v>
      </c>
      <c r="ICX6" t="n">
        <v>27008047.11653748</v>
      </c>
      <c r="ICY6" t="n">
        <v>27740488.91945333</v>
      </c>
      <c r="ICZ6" t="n">
        <v>26255411.76719218</v>
      </c>
      <c r="IDA6" t="n">
        <v>26227197.83263669</v>
      </c>
      <c r="IDB6" t="n">
        <v>26756464.82867415</v>
      </c>
      <c r="IDC6" t="n">
        <v>25923767.30816801</v>
      </c>
      <c r="IDD6" t="n">
        <v>26658664.03227348</v>
      </c>
      <c r="IDE6" t="n">
        <v>25280635.86841775</v>
      </c>
      <c r="IDF6" t="n">
        <v>26633418.17460254</v>
      </c>
      <c r="IDG6" t="n">
        <v>26378500.92088684</v>
      </c>
      <c r="IDH6" t="n">
        <v>25365820.44524041</v>
      </c>
      <c r="IDI6" t="n">
        <v>26026139.84941866</v>
      </c>
      <c r="IDJ6" t="n">
        <v>26233739.72054652</v>
      </c>
      <c r="IDK6" t="n">
        <v>25940133.29222769</v>
      </c>
      <c r="IDL6" t="n">
        <v>26260328.0867568</v>
      </c>
      <c r="IDM6" t="n">
        <v>27592503.46703266</v>
      </c>
      <c r="IDN6" t="n">
        <v>26785341.14157526</v>
      </c>
      <c r="IDO6" t="n">
        <v>27584553.5725816</v>
      </c>
      <c r="IDP6" t="n">
        <v>26592942.65693191</v>
      </c>
      <c r="IDQ6" t="n">
        <v>26681582.7255971</v>
      </c>
      <c r="IDR6" t="n">
        <v>27115070.241767</v>
      </c>
      <c r="IDS6" t="n">
        <v>26979592.68327611</v>
      </c>
      <c r="IDT6" t="n">
        <v>27010716.18523121</v>
      </c>
      <c r="IDU6" t="n">
        <v>26898266.73208085</v>
      </c>
      <c r="IDV6" t="n">
        <v>25023394.24930614</v>
      </c>
      <c r="IDW6" t="n">
        <v>27893817.89992901</v>
      </c>
      <c r="IDX6" t="n">
        <v>25624182.82810138</v>
      </c>
      <c r="IDY6" t="n">
        <v>26594170.9384257</v>
      </c>
      <c r="IDZ6" t="n">
        <v>27978930.82957104</v>
      </c>
      <c r="IEA6" t="n">
        <v>25567467.27309254</v>
      </c>
      <c r="IEB6" t="n">
        <v>26556044.92755392</v>
      </c>
      <c r="IEC6" t="n">
        <v>25573709.54351431</v>
      </c>
      <c r="IED6" t="n">
        <v>27299015.88140834</v>
      </c>
      <c r="IEE6" t="n">
        <v>28126774.98152009</v>
      </c>
      <c r="IEF6" t="n">
        <v>25917835.1192053</v>
      </c>
      <c r="IEG6" t="n">
        <v>27868038.25340986</v>
      </c>
      <c r="IEH6" t="n">
        <v>26871858.83601141</v>
      </c>
      <c r="IEI6" t="n">
        <v>27927809.69044515</v>
      </c>
      <c r="IEJ6" t="n">
        <v>25048428.67884696</v>
      </c>
      <c r="IEK6" t="n">
        <v>27000398.55887381</v>
      </c>
      <c r="IEL6" t="n">
        <v>25930467.60656404</v>
      </c>
      <c r="IEM6" t="n">
        <v>26738639.20044951</v>
      </c>
      <c r="IEN6" t="n">
        <v>26290350.58717021</v>
      </c>
      <c r="IEO6" t="n">
        <v>27206682.80858982</v>
      </c>
      <c r="IEP6" t="n">
        <v>27726399.24065823</v>
      </c>
      <c r="IEQ6" t="n">
        <v>26929101.85648266</v>
      </c>
      <c r="IER6" t="n">
        <v>26360401.1110113</v>
      </c>
      <c r="IES6" t="n">
        <v>26086663.53895979</v>
      </c>
      <c r="IET6" t="n">
        <v>26101460.41169573</v>
      </c>
      <c r="IEU6" t="n">
        <v>25880760.08818791</v>
      </c>
      <c r="IEV6" t="n">
        <v>25266821.95392467</v>
      </c>
      <c r="IEW6" t="n">
        <v>25286196.95717372</v>
      </c>
      <c r="IEX6" t="n">
        <v>26144892.3620915</v>
      </c>
      <c r="IEY6" t="n">
        <v>27901031.99292319</v>
      </c>
      <c r="IEZ6" t="n">
        <v>27194811.01247943</v>
      </c>
      <c r="IFA6" t="n">
        <v>24909605.47531093</v>
      </c>
      <c r="IFB6" t="n">
        <v>26160964.48873498</v>
      </c>
      <c r="IFC6" t="n">
        <v>27290884.36954036</v>
      </c>
      <c r="IFD6" t="n">
        <v>26591015.0505283</v>
      </c>
      <c r="IFE6" t="n">
        <v>24998660.16808941</v>
      </c>
      <c r="IFF6" t="n">
        <v>26961516.92968113</v>
      </c>
      <c r="IFG6" t="n">
        <v>28146784.20325069</v>
      </c>
      <c r="IFH6" t="n">
        <v>26157680.67153233</v>
      </c>
      <c r="IFI6" t="n">
        <v>26216491.94101514</v>
      </c>
      <c r="IFJ6" t="n">
        <v>26768045.93794788</v>
      </c>
      <c r="IFK6" t="n">
        <v>26776470.65948408</v>
      </c>
      <c r="IFL6" t="n">
        <v>26616855.49330439</v>
      </c>
      <c r="IFM6" t="n">
        <v>25779747.56619657</v>
      </c>
      <c r="IFN6" t="n">
        <v>25611685.37049599</v>
      </c>
      <c r="IFO6" t="n">
        <v>26575558.24434871</v>
      </c>
      <c r="IFP6" t="n">
        <v>26432966.86780988</v>
      </c>
      <c r="IFQ6" t="n">
        <v>26757641.37054213</v>
      </c>
      <c r="IFR6" t="n">
        <v>26956744.63056911</v>
      </c>
      <c r="IFS6" t="n">
        <v>26380861.31659338</v>
      </c>
      <c r="IFT6" t="n">
        <v>26144009.67257028</v>
      </c>
      <c r="IFU6" t="n">
        <v>26307371.77810259</v>
      </c>
      <c r="IFV6" t="n">
        <v>25976464.84757797</v>
      </c>
      <c r="IFW6" t="n">
        <v>26391991.63388554</v>
      </c>
      <c r="IFX6" t="n">
        <v>26506496.93854093</v>
      </c>
      <c r="IFY6" t="n">
        <v>27328807.35505058</v>
      </c>
      <c r="IFZ6" t="n">
        <v>25753750.87436651</v>
      </c>
      <c r="IGA6" t="n">
        <v>27474045.85670549</v>
      </c>
      <c r="IGB6" t="n">
        <v>28789218.37945193</v>
      </c>
      <c r="IGC6" t="n">
        <v>26138004.15463544</v>
      </c>
      <c r="IGD6" t="n">
        <v>25334919.74724662</v>
      </c>
      <c r="IGE6" t="n">
        <v>26263875.92136207</v>
      </c>
      <c r="IGF6" t="n">
        <v>26348590.1699863</v>
      </c>
      <c r="IGG6" t="n">
        <v>26761905.39736976</v>
      </c>
      <c r="IGH6" t="n">
        <v>25809146.07057156</v>
      </c>
      <c r="IGI6" t="n">
        <v>26641532.18032318</v>
      </c>
      <c r="IGJ6" t="n">
        <v>26129702.91993749</v>
      </c>
      <c r="IGK6" t="n">
        <v>26993137.81605741</v>
      </c>
      <c r="IGL6" t="n">
        <v>26597420.06127124</v>
      </c>
      <c r="IGM6" t="n">
        <v>25768440.61523317</v>
      </c>
      <c r="IGN6" t="n">
        <v>26635715.83141175</v>
      </c>
      <c r="IGO6" t="n">
        <v>25053768.35925131</v>
      </c>
      <c r="IGP6" t="n">
        <v>26750981.13054605</v>
      </c>
      <c r="IGQ6" t="n">
        <v>26867545.82748426</v>
      </c>
      <c r="IGR6" t="n">
        <v>25526912.12628029</v>
      </c>
      <c r="IGS6" t="n">
        <v>27266175.90057636</v>
      </c>
      <c r="IGT6" t="n">
        <v>26277480.42449991</v>
      </c>
      <c r="IGU6" t="n">
        <v>26989608.13391411</v>
      </c>
      <c r="IGV6" t="n">
        <v>26583451.79591142</v>
      </c>
      <c r="IGW6" t="n">
        <v>25447536.6591548</v>
      </c>
      <c r="IGX6" t="n">
        <v>26617977.02037144</v>
      </c>
      <c r="IGY6" t="n">
        <v>26826654.02760483</v>
      </c>
      <c r="IGZ6" t="n">
        <v>26588724.10404307</v>
      </c>
      <c r="IHA6" t="n">
        <v>26779713.23648478</v>
      </c>
      <c r="IHB6" t="n">
        <v>26121868.62637551</v>
      </c>
      <c r="IHC6" t="n">
        <v>26217730.56918076</v>
      </c>
      <c r="IHD6" t="n">
        <v>26440312.5079735</v>
      </c>
      <c r="IHE6" t="n">
        <v>27750406.5308258</v>
      </c>
      <c r="IHF6" t="n">
        <v>27662883.47049185</v>
      </c>
      <c r="IHG6" t="n">
        <v>25509991.20750466</v>
      </c>
      <c r="IHH6" t="n">
        <v>25810938.96632659</v>
      </c>
      <c r="IHI6" t="n">
        <v>27432089.72512836</v>
      </c>
      <c r="IHJ6" t="n">
        <v>27265041.88399809</v>
      </c>
      <c r="IHK6" t="n">
        <v>27894843.34388578</v>
      </c>
      <c r="IHL6" t="n">
        <v>26312641.71266604</v>
      </c>
      <c r="IHM6" t="n">
        <v>26188568.3685043</v>
      </c>
      <c r="IHN6" t="n">
        <v>25676726.7723731</v>
      </c>
      <c r="IHO6" t="n">
        <v>25356331.68328363</v>
      </c>
      <c r="IHP6" t="n">
        <v>25588182.28947062</v>
      </c>
      <c r="IHQ6" t="n">
        <v>27845659.41674574</v>
      </c>
      <c r="IHR6" t="n">
        <v>26527027.97162609</v>
      </c>
      <c r="IHS6" t="n">
        <v>26035801.28226297</v>
      </c>
      <c r="IHT6" t="n">
        <v>26569864.11285319</v>
      </c>
      <c r="IHU6" t="n">
        <v>27524735.24434999</v>
      </c>
      <c r="IHV6" t="n">
        <v>27714831.62930562</v>
      </c>
      <c r="IHW6" t="n">
        <v>27852525.81183488</v>
      </c>
      <c r="IHX6" t="n">
        <v>26762115.80451609</v>
      </c>
      <c r="IHY6" t="n">
        <v>26652266.228203</v>
      </c>
      <c r="IHZ6" t="n">
        <v>26833927.84419371</v>
      </c>
      <c r="IIA6" t="n">
        <v>25005086.27301126</v>
      </c>
      <c r="IIB6" t="n">
        <v>27010666.75778816</v>
      </c>
      <c r="IIC6" t="n">
        <v>26634005.1377979</v>
      </c>
      <c r="IID6" t="n">
        <v>26862487.13909572</v>
      </c>
      <c r="IIE6" t="n">
        <v>26621339.38300446</v>
      </c>
      <c r="IIF6" t="n">
        <v>25501161.87975183</v>
      </c>
      <c r="IIG6" t="n">
        <v>25056060.28305309</v>
      </c>
      <c r="IIH6" t="n">
        <v>26696301.90748636</v>
      </c>
      <c r="III6" t="n">
        <v>26827640.9585185</v>
      </c>
      <c r="IIJ6" t="n">
        <v>26269429.32572201</v>
      </c>
      <c r="IIK6" t="n">
        <v>28062561.91512975</v>
      </c>
      <c r="IIL6" t="n">
        <v>27216652.66535484</v>
      </c>
      <c r="IIM6" t="n">
        <v>27304323.39412382</v>
      </c>
      <c r="IIN6" t="n">
        <v>27666293.07195971</v>
      </c>
      <c r="IIO6" t="n">
        <v>26364361.23994171</v>
      </c>
      <c r="IIP6" t="n">
        <v>27327632.57045797</v>
      </c>
      <c r="IIQ6" t="n">
        <v>28176483.48892611</v>
      </c>
      <c r="IIR6" t="n">
        <v>26038756.62686282</v>
      </c>
      <c r="IIS6" t="n">
        <v>25483929.47009629</v>
      </c>
      <c r="IIT6" t="n">
        <v>26645639.05634146</v>
      </c>
      <c r="IIU6" t="n">
        <v>26668823.96580516</v>
      </c>
      <c r="IIV6" t="n">
        <v>27490883.33888685</v>
      </c>
      <c r="IIW6" t="n">
        <v>26888644.81573756</v>
      </c>
      <c r="IIX6" t="n">
        <v>26940059.57583604</v>
      </c>
      <c r="IIY6" t="n">
        <v>27429882.68210101</v>
      </c>
      <c r="IIZ6" t="n">
        <v>25018044.24559318</v>
      </c>
      <c r="IJA6" t="n">
        <v>26375457.75669924</v>
      </c>
      <c r="IJB6" t="n">
        <v>26242034.69439323</v>
      </c>
      <c r="IJC6" t="n">
        <v>27483872.20961066</v>
      </c>
      <c r="IJD6" t="n">
        <v>26024391.42457</v>
      </c>
      <c r="IJE6" t="n">
        <v>26716810.78598627</v>
      </c>
      <c r="IJF6" t="n">
        <v>27693299.56855284</v>
      </c>
      <c r="IJG6" t="n">
        <v>26497179.71197911</v>
      </c>
      <c r="IJH6" t="n">
        <v>25185813.62501134</v>
      </c>
      <c r="IJI6" t="n">
        <v>26818387.32648374</v>
      </c>
      <c r="IJJ6" t="n">
        <v>27010867.76425109</v>
      </c>
      <c r="IJK6" t="n">
        <v>27220955.59892975</v>
      </c>
      <c r="IJL6" t="n">
        <v>25334350.72306544</v>
      </c>
      <c r="IJM6" t="n">
        <v>26650513.85257554</v>
      </c>
      <c r="IJN6" t="n">
        <v>25659500.05589831</v>
      </c>
      <c r="IJO6" t="n">
        <v>25940685.90782069</v>
      </c>
      <c r="IJP6" t="n">
        <v>25879498.54575673</v>
      </c>
      <c r="IJQ6" t="n">
        <v>27249658.13090234</v>
      </c>
      <c r="IJR6" t="n">
        <v>25437206.96032659</v>
      </c>
      <c r="IJS6" t="n">
        <v>26048357.93960241</v>
      </c>
      <c r="IJT6" t="n">
        <v>26701595.60284144</v>
      </c>
      <c r="IJU6" t="n">
        <v>25318751.90983716</v>
      </c>
      <c r="IJV6" t="n">
        <v>25813461.53895953</v>
      </c>
      <c r="IJW6" t="n">
        <v>26628950.77872579</v>
      </c>
      <c r="IJX6" t="n">
        <v>28012127.6682612</v>
      </c>
      <c r="IJY6" t="n">
        <v>25579082.54249397</v>
      </c>
      <c r="IJZ6" t="n">
        <v>26346859.65330178</v>
      </c>
      <c r="IKA6" t="n">
        <v>26352219.26964788</v>
      </c>
      <c r="IKB6" t="n">
        <v>26337115.03449795</v>
      </c>
      <c r="IKC6" t="n">
        <v>26407405.16833185</v>
      </c>
      <c r="IKD6" t="n">
        <v>25068083.39252521</v>
      </c>
      <c r="IKE6" t="n">
        <v>26313322.14163809</v>
      </c>
      <c r="IKF6" t="n">
        <v>26933732.41971638</v>
      </c>
      <c r="IKG6" t="n">
        <v>27842182.35353914</v>
      </c>
      <c r="IKH6" t="n">
        <v>26563033.00151757</v>
      </c>
      <c r="IKI6" t="n">
        <v>26081151.08081748</v>
      </c>
      <c r="IKJ6" t="n">
        <v>26042488.74664572</v>
      </c>
      <c r="IKK6" t="n">
        <v>25889924.90956945</v>
      </c>
      <c r="IKL6" t="n">
        <v>26353208.94151621</v>
      </c>
      <c r="IKM6" t="n">
        <v>26113098.98334269</v>
      </c>
      <c r="IKN6" t="n">
        <v>26337772.72436422</v>
      </c>
      <c r="IKO6" t="n">
        <v>27399852.75949565</v>
      </c>
      <c r="IKP6" t="n">
        <v>25347952.85784571</v>
      </c>
      <c r="IKQ6" t="n">
        <v>27098830.36918047</v>
      </c>
      <c r="IKR6" t="n">
        <v>26825804.6830379</v>
      </c>
      <c r="IKS6" t="n">
        <v>27054990.17619491</v>
      </c>
      <c r="IKT6" t="n">
        <v>26608207.12984478</v>
      </c>
      <c r="IKU6" t="n">
        <v>27837824.23042433</v>
      </c>
      <c r="IKV6" t="n">
        <v>26194138.44915992</v>
      </c>
      <c r="IKW6" t="n">
        <v>24516623.82389521</v>
      </c>
      <c r="IKX6" t="n">
        <v>26933543.10100923</v>
      </c>
      <c r="IKY6" t="n">
        <v>25814595.00468145</v>
      </c>
      <c r="IKZ6" t="n">
        <v>27199679.21630259</v>
      </c>
      <c r="ILA6" t="n">
        <v>27186916.30203176</v>
      </c>
      <c r="ILB6" t="n">
        <v>26954101.81261364</v>
      </c>
      <c r="ILC6" t="n">
        <v>26101828.97244964</v>
      </c>
      <c r="ILD6" t="n">
        <v>26816925.52338888</v>
      </c>
      <c r="ILE6" t="n">
        <v>26077128.81097802</v>
      </c>
      <c r="ILF6" t="n">
        <v>26802379.13508261</v>
      </c>
      <c r="ILG6" t="n">
        <v>26335717.55256862</v>
      </c>
      <c r="ILH6" t="n">
        <v>25740976.31181139</v>
      </c>
      <c r="ILI6" t="n">
        <v>25882089.83558544</v>
      </c>
      <c r="ILJ6" t="n">
        <v>27734509.3434298</v>
      </c>
      <c r="ILK6" t="n">
        <v>27031865.45957556</v>
      </c>
      <c r="ILL6" t="n">
        <v>26549722.1157984</v>
      </c>
      <c r="ILM6" t="n">
        <v>25990772.62640719</v>
      </c>
      <c r="ILN6" t="n">
        <v>27879219.22662527</v>
      </c>
      <c r="ILO6" t="n">
        <v>26330130.75888731</v>
      </c>
      <c r="ILP6" t="n">
        <v>26440114.21144252</v>
      </c>
      <c r="ILQ6" t="n">
        <v>27712163.42191456</v>
      </c>
      <c r="ILR6" t="n">
        <v>26390273.73115541</v>
      </c>
      <c r="ILS6" t="n">
        <v>26158991.83102001</v>
      </c>
      <c r="ILT6" t="n">
        <v>26413870.58745745</v>
      </c>
      <c r="ILU6" t="n">
        <v>26900939.30026963</v>
      </c>
      <c r="ILV6" t="n">
        <v>26125435.35115899</v>
      </c>
      <c r="ILW6" t="n">
        <v>25682177.20664693</v>
      </c>
      <c r="ILX6" t="n">
        <v>24875973.87039142</v>
      </c>
      <c r="ILY6" t="n">
        <v>26735450.25008614</v>
      </c>
      <c r="ILZ6" t="n">
        <v>26594897.9069617</v>
      </c>
      <c r="IMA6" t="n">
        <v>27322138.60475393</v>
      </c>
      <c r="IMB6" t="n">
        <v>27349421.17897618</v>
      </c>
      <c r="IMC6" t="n">
        <v>27270907.73132813</v>
      </c>
      <c r="IMD6" t="n">
        <v>26443245.74744179</v>
      </c>
      <c r="IME6" t="n">
        <v>27154603.10984571</v>
      </c>
      <c r="IMF6" t="n">
        <v>27048250.4423894</v>
      </c>
      <c r="IMG6" t="n">
        <v>26113625.79093641</v>
      </c>
      <c r="IMH6" t="n">
        <v>27328140.62849052</v>
      </c>
      <c r="IMI6" t="n">
        <v>27112791.56293264</v>
      </c>
      <c r="IMJ6" t="n">
        <v>25709361.4612053</v>
      </c>
      <c r="IMK6" t="n">
        <v>26175010.42525369</v>
      </c>
      <c r="IML6" t="n">
        <v>26176304.23779065</v>
      </c>
      <c r="IMM6" t="n">
        <v>26709342.31566501</v>
      </c>
      <c r="IMN6" t="n">
        <v>25429302.6307059</v>
      </c>
      <c r="IMO6" t="n">
        <v>25060081.14209222</v>
      </c>
      <c r="IMP6" t="n">
        <v>26369295.43132745</v>
      </c>
      <c r="IMQ6" t="n">
        <v>26617698.32302476</v>
      </c>
      <c r="IMR6" t="n">
        <v>25579210.51715355</v>
      </c>
      <c r="IMS6" t="n">
        <v>26362917.68560071</v>
      </c>
      <c r="IMT6" t="n">
        <v>25624613.52571009</v>
      </c>
      <c r="IMU6" t="n">
        <v>26226941.35562992</v>
      </c>
      <c r="IMV6" t="n">
        <v>26477222.4133682</v>
      </c>
      <c r="IMW6" t="n">
        <v>26748697.44524618</v>
      </c>
      <c r="IMX6" t="n">
        <v>26393097.54358361</v>
      </c>
      <c r="IMY6" t="n">
        <v>27425228.92502308</v>
      </c>
      <c r="IMZ6" t="n">
        <v>27603550.28502472</v>
      </c>
      <c r="INA6" t="n">
        <v>25491978.58309039</v>
      </c>
      <c r="INB6" t="n">
        <v>25684218.53381073</v>
      </c>
      <c r="INC6" t="n">
        <v>27606866.04598091</v>
      </c>
      <c r="IND6" t="n">
        <v>26796304.76924131</v>
      </c>
      <c r="INE6" t="n">
        <v>25142060.45141894</v>
      </c>
      <c r="INF6" t="n">
        <v>27645325.87183639</v>
      </c>
      <c r="ING6" t="n">
        <v>26654721.88128855</v>
      </c>
      <c r="INH6" t="n">
        <v>26133279.29742692</v>
      </c>
      <c r="INI6" t="n">
        <v>26467487.48222701</v>
      </c>
      <c r="INJ6" t="n">
        <v>27666429.5605127</v>
      </c>
      <c r="INK6" t="n">
        <v>26970466.9919069</v>
      </c>
      <c r="INL6" t="n">
        <v>26498105.88539294</v>
      </c>
      <c r="INM6" t="n">
        <v>27740336.56046628</v>
      </c>
      <c r="INN6" t="n">
        <v>26802753.86530503</v>
      </c>
      <c r="INO6" t="n">
        <v>26271239.92669665</v>
      </c>
      <c r="INP6" t="n">
        <v>27244814.8375079</v>
      </c>
      <c r="INQ6" t="n">
        <v>26488783.35228242</v>
      </c>
      <c r="INR6" t="n">
        <v>25980067.09326316</v>
      </c>
      <c r="INS6" t="n">
        <v>26997426.3004787</v>
      </c>
      <c r="INT6" t="n">
        <v>27087424.05143027</v>
      </c>
      <c r="INU6" t="n">
        <v>25865996.91879356</v>
      </c>
      <c r="INV6" t="n">
        <v>28824305.17976985</v>
      </c>
      <c r="INW6" t="n">
        <v>26585710.21957334</v>
      </c>
      <c r="INX6" t="n">
        <v>27298780.60592121</v>
      </c>
      <c r="INY6" t="n">
        <v>26640140.08504236</v>
      </c>
      <c r="INZ6" t="n">
        <v>26518323.71149513</v>
      </c>
      <c r="IOA6" t="n">
        <v>27211580.32765195</v>
      </c>
      <c r="IOB6" t="n">
        <v>27112728.09991051</v>
      </c>
      <c r="IOC6" t="n">
        <v>26918775.99637567</v>
      </c>
      <c r="IOD6" t="n">
        <v>25318129.28413704</v>
      </c>
      <c r="IOE6" t="n">
        <v>25754068.4826817</v>
      </c>
      <c r="IOF6" t="n">
        <v>24361967.72680958</v>
      </c>
      <c r="IOG6" t="n">
        <v>26730901.60229141</v>
      </c>
      <c r="IOH6" t="n">
        <v>27268559.35628082</v>
      </c>
      <c r="IOI6" t="n">
        <v>25899319.58111709</v>
      </c>
      <c r="IOJ6" t="n">
        <v>25600462.50332666</v>
      </c>
      <c r="IOK6" t="n">
        <v>26047188.21016509</v>
      </c>
      <c r="IOL6" t="n">
        <v>27411968.50372969</v>
      </c>
      <c r="IOM6" t="n">
        <v>27445080.29932959</v>
      </c>
      <c r="ION6" t="n">
        <v>26923414.13396915</v>
      </c>
      <c r="IOO6" t="n">
        <v>27137123.5102459</v>
      </c>
      <c r="IOP6" t="n">
        <v>26251660.54632704</v>
      </c>
      <c r="IOQ6" t="n">
        <v>25692017.08990843</v>
      </c>
      <c r="IOR6" t="n">
        <v>26831905.51654683</v>
      </c>
      <c r="IOS6" t="n">
        <v>25986661.22814196</v>
      </c>
      <c r="IOT6" t="n">
        <v>26292082.23396829</v>
      </c>
      <c r="IOU6" t="n">
        <v>26803648.32644759</v>
      </c>
      <c r="IOV6" t="n">
        <v>26270970.15715679</v>
      </c>
      <c r="IOW6" t="n">
        <v>27375568.95251625</v>
      </c>
      <c r="IOX6" t="n">
        <v>26576773.50255164</v>
      </c>
      <c r="IOY6" t="n">
        <v>27574968.9995714</v>
      </c>
      <c r="IOZ6" t="n">
        <v>26585711.30843794</v>
      </c>
      <c r="IPA6" t="n">
        <v>26391467.34751253</v>
      </c>
      <c r="IPB6" t="n">
        <v>26704387.95257077</v>
      </c>
      <c r="IPC6" t="n">
        <v>26870290.55252493</v>
      </c>
      <c r="IPD6" t="n">
        <v>26970304.13369359</v>
      </c>
      <c r="IPE6" t="n">
        <v>27432026.09368039</v>
      </c>
      <c r="IPF6" t="n">
        <v>26413453.39104088</v>
      </c>
      <c r="IPG6" t="n">
        <v>26534331.81555447</v>
      </c>
      <c r="IPH6" t="n">
        <v>24853342.87178944</v>
      </c>
      <c r="IPI6" t="n">
        <v>25813827.92502711</v>
      </c>
      <c r="IPJ6" t="n">
        <v>27186547.23837685</v>
      </c>
      <c r="IPK6" t="n">
        <v>25388975.26475207</v>
      </c>
      <c r="IPL6" t="n">
        <v>26981709.0667795</v>
      </c>
      <c r="IPM6" t="n">
        <v>27751328.54748142</v>
      </c>
      <c r="IPN6" t="n">
        <v>26343502.40012193</v>
      </c>
      <c r="IPO6" t="n">
        <v>27200264.31856175</v>
      </c>
      <c r="IPP6" t="n">
        <v>27961598.26537165</v>
      </c>
      <c r="IPQ6" t="n">
        <v>26304752.59973395</v>
      </c>
      <c r="IPR6" t="n">
        <v>26936871.42070182</v>
      </c>
      <c r="IPS6" t="n">
        <v>26831044.71263168</v>
      </c>
      <c r="IPT6" t="n">
        <v>24970047.53430266</v>
      </c>
      <c r="IPU6" t="n">
        <v>25612574.4251793</v>
      </c>
      <c r="IPV6" t="n">
        <v>26297551.71949252</v>
      </c>
      <c r="IPW6" t="n">
        <v>26815640.34830006</v>
      </c>
      <c r="IPX6" t="n">
        <v>26366953.40837649</v>
      </c>
      <c r="IPY6" t="n">
        <v>26946101.31544182</v>
      </c>
      <c r="IPZ6" t="n">
        <v>27424643.98978631</v>
      </c>
      <c r="IQA6" t="n">
        <v>27487725.72464575</v>
      </c>
      <c r="IQB6" t="n">
        <v>28206940.8662077</v>
      </c>
      <c r="IQC6" t="n">
        <v>26438397.68353726</v>
      </c>
      <c r="IQD6" t="n">
        <v>26478471.0859592</v>
      </c>
      <c r="IQE6" t="n">
        <v>25769586.33389377</v>
      </c>
      <c r="IQF6" t="n">
        <v>26854692.769117</v>
      </c>
      <c r="IQG6" t="n">
        <v>27803825.14765183</v>
      </c>
      <c r="IQH6" t="n">
        <v>24771518.677597</v>
      </c>
      <c r="IQI6" t="n">
        <v>25910939.77969374</v>
      </c>
      <c r="IQJ6" t="n">
        <v>26012992.62029024</v>
      </c>
      <c r="IQK6" t="n">
        <v>27913543.93227598</v>
      </c>
      <c r="IQL6" t="n">
        <v>26528485.36847534</v>
      </c>
      <c r="IQM6" t="n">
        <v>25800330.42091682</v>
      </c>
      <c r="IQN6" t="n">
        <v>25256255.01178241</v>
      </c>
      <c r="IQO6" t="n">
        <v>26281263.69660107</v>
      </c>
      <c r="IQP6" t="n">
        <v>25871952.56816389</v>
      </c>
      <c r="IQQ6" t="n">
        <v>28296467.12871811</v>
      </c>
      <c r="IQR6" t="n">
        <v>26888772.2927154</v>
      </c>
      <c r="IQS6" t="n">
        <v>26073911.15993258</v>
      </c>
      <c r="IQT6" t="n">
        <v>25997189.6026737</v>
      </c>
      <c r="IQU6" t="n">
        <v>26783643.05549631</v>
      </c>
      <c r="IQV6" t="n">
        <v>26092038.6293868</v>
      </c>
      <c r="IQW6" t="n">
        <v>27553944.40072703</v>
      </c>
      <c r="IQX6" t="n">
        <v>26110539.86645175</v>
      </c>
      <c r="IQY6" t="n">
        <v>26638534.43790371</v>
      </c>
      <c r="IQZ6" t="n">
        <v>27556202.01633833</v>
      </c>
      <c r="IRA6" t="n">
        <v>25915268.36228759</v>
      </c>
      <c r="IRB6" t="n">
        <v>27808496.85750557</v>
      </c>
      <c r="IRC6" t="n">
        <v>27316275.42391079</v>
      </c>
      <c r="IRD6" t="n">
        <v>26374907.9066693</v>
      </c>
      <c r="IRE6" t="n">
        <v>26672100.63116556</v>
      </c>
      <c r="IRF6" t="n">
        <v>25700885.67881514</v>
      </c>
      <c r="IRG6" t="n">
        <v>26213206.86954425</v>
      </c>
      <c r="IRH6" t="n">
        <v>26283569.27722012</v>
      </c>
      <c r="IRI6" t="n">
        <v>25701652.71503777</v>
      </c>
      <c r="IRJ6" t="n">
        <v>28142098.7585415</v>
      </c>
      <c r="IRK6" t="n">
        <v>27209936.22231877</v>
      </c>
      <c r="IRL6" t="n">
        <v>26471515.75765238</v>
      </c>
      <c r="IRM6" t="n">
        <v>27119202.53186216</v>
      </c>
      <c r="IRN6" t="n">
        <v>26839325.70884929</v>
      </c>
      <c r="IRO6" t="n">
        <v>25393780.21949291</v>
      </c>
      <c r="IRP6" t="n">
        <v>26397641.92628354</v>
      </c>
      <c r="IRQ6" t="n">
        <v>25644831.81406924</v>
      </c>
      <c r="IRR6" t="n">
        <v>26963063.90860934</v>
      </c>
      <c r="IRS6" t="n">
        <v>28130464.57431236</v>
      </c>
      <c r="IRT6" t="n">
        <v>26937076.0802884</v>
      </c>
      <c r="IRU6" t="n">
        <v>26466428.82471988</v>
      </c>
      <c r="IRV6" t="n">
        <v>24949685.41060057</v>
      </c>
      <c r="IRW6" t="n">
        <v>26106080.25906027</v>
      </c>
      <c r="IRX6" t="n">
        <v>27274861.63402991</v>
      </c>
      <c r="IRY6" t="n">
        <v>26881202.61875822</v>
      </c>
      <c r="IRZ6" t="n">
        <v>27317874.65215597</v>
      </c>
      <c r="ISA6" t="n">
        <v>25890492.50215545</v>
      </c>
      <c r="ISB6" t="n">
        <v>26194051.34001116</v>
      </c>
      <c r="ISC6" t="n">
        <v>27414492.20798822</v>
      </c>
      <c r="ISD6" t="n">
        <v>26857202.64681602</v>
      </c>
      <c r="ISE6" t="n">
        <v>25615968.68409459</v>
      </c>
      <c r="ISF6" t="n">
        <v>25637455.6776024</v>
      </c>
      <c r="ISG6" t="n">
        <v>26839914.0815673</v>
      </c>
      <c r="ISH6" t="n">
        <v>25669129.78950609</v>
      </c>
      <c r="ISI6" t="n">
        <v>25197019.03405202</v>
      </c>
      <c r="ISJ6" t="n">
        <v>26220377.19255553</v>
      </c>
      <c r="ISK6" t="n">
        <v>25727144.92801072</v>
      </c>
      <c r="ISL6" t="n">
        <v>26574585.68924231</v>
      </c>
      <c r="ISM6" t="n">
        <v>26717335.26316814</v>
      </c>
      <c r="ISN6" t="n">
        <v>27517561.68956117</v>
      </c>
      <c r="ISO6" t="n">
        <v>26442296.32250306</v>
      </c>
      <c r="ISP6" t="n">
        <v>26341409.90233056</v>
      </c>
      <c r="ISQ6" t="n">
        <v>27279165.20625333</v>
      </c>
      <c r="ISR6" t="n">
        <v>27395565.22889561</v>
      </c>
      <c r="ISS6" t="n">
        <v>25688877.80809233</v>
      </c>
      <c r="IST6" t="n">
        <v>25501818.07414531</v>
      </c>
      <c r="ISU6" t="n">
        <v>26165622.60854745</v>
      </c>
      <c r="ISV6" t="n">
        <v>26273725.94837473</v>
      </c>
      <c r="ISW6" t="n">
        <v>27394418.12758902</v>
      </c>
      <c r="ISX6" t="n">
        <v>27141361.47802385</v>
      </c>
      <c r="ISY6" t="n">
        <v>27646131.09395219</v>
      </c>
      <c r="ISZ6" t="n">
        <v>27356279.02516818</v>
      </c>
      <c r="ITA6" t="n">
        <v>26364399.93697075</v>
      </c>
      <c r="ITB6" t="n">
        <v>27538883.32821381</v>
      </c>
      <c r="ITC6" t="n">
        <v>26852638.13635388</v>
      </c>
      <c r="ITD6" t="n">
        <v>26957280.43557658</v>
      </c>
      <c r="ITE6" t="n">
        <v>25630430.91488808</v>
      </c>
      <c r="ITF6" t="n">
        <v>26417746.78604584</v>
      </c>
      <c r="ITG6" t="n">
        <v>26809339.69755304</v>
      </c>
      <c r="ITH6" t="n">
        <v>25741180.49374647</v>
      </c>
      <c r="ITI6" t="n">
        <v>26632959.98577771</v>
      </c>
      <c r="ITJ6" t="n">
        <v>25167298.81891898</v>
      </c>
      <c r="ITK6" t="n">
        <v>28064441.97689684</v>
      </c>
      <c r="ITL6" t="n">
        <v>26484796.61572959</v>
      </c>
      <c r="ITM6" t="n">
        <v>25891694.38579421</v>
      </c>
      <c r="ITN6" t="n">
        <v>25769271.94590978</v>
      </c>
      <c r="ITO6" t="n">
        <v>26328164.90886134</v>
      </c>
      <c r="ITP6" t="n">
        <v>27817070.70360997</v>
      </c>
      <c r="ITQ6" t="n">
        <v>25700063.93642216</v>
      </c>
      <c r="ITR6" t="n">
        <v>27482842.98976528</v>
      </c>
      <c r="ITS6" t="n">
        <v>26603875.80660888</v>
      </c>
      <c r="ITT6" t="n">
        <v>27317688.60650153</v>
      </c>
      <c r="ITU6" t="n">
        <v>27436960.15800839</v>
      </c>
      <c r="ITV6" t="n">
        <v>26520707.33997881</v>
      </c>
      <c r="ITW6" t="n">
        <v>27291907.08521186</v>
      </c>
      <c r="ITX6" t="n">
        <v>25759789.55620691</v>
      </c>
      <c r="ITY6" t="n">
        <v>26114798.78878706</v>
      </c>
      <c r="ITZ6" t="n">
        <v>26659054.19642435</v>
      </c>
      <c r="IUA6" t="n">
        <v>26353015.56089138</v>
      </c>
      <c r="IUB6" t="n">
        <v>26822331.44470797</v>
      </c>
      <c r="IUC6" t="n">
        <v>27725609.69156724</v>
      </c>
      <c r="IUD6" t="n">
        <v>25920091.75819086</v>
      </c>
      <c r="IUE6" t="n">
        <v>25835882.15086694</v>
      </c>
      <c r="IUF6" t="n">
        <v>27674433.85849432</v>
      </c>
      <c r="IUG6" t="n">
        <v>26802894.11580437</v>
      </c>
      <c r="IUH6" t="n">
        <v>26250250.02005793</v>
      </c>
      <c r="IUI6" t="n">
        <v>27351972.33434805</v>
      </c>
      <c r="IUJ6" t="n">
        <v>27323651.81522976</v>
      </c>
      <c r="IUK6" t="n">
        <v>27474541.45141723</v>
      </c>
      <c r="IUL6" t="n">
        <v>25309755.82592779</v>
      </c>
      <c r="IUM6" t="n">
        <v>26791624.4434333</v>
      </c>
      <c r="IUN6" t="n">
        <v>25938687.09545235</v>
      </c>
      <c r="IUO6" t="n">
        <v>26150942.79771182</v>
      </c>
      <c r="IUP6" t="n">
        <v>26661994.57844483</v>
      </c>
      <c r="IUQ6" t="n">
        <v>25264385.45988049</v>
      </c>
      <c r="IUR6" t="n">
        <v>26012858.07785778</v>
      </c>
      <c r="IUS6" t="n">
        <v>26573662.39260819</v>
      </c>
      <c r="IUT6" t="n">
        <v>25423998.7791085</v>
      </c>
      <c r="IUU6" t="n">
        <v>26732571.23015881</v>
      </c>
      <c r="IUV6" t="n">
        <v>26310369.6070866</v>
      </c>
      <c r="IUW6" t="n">
        <v>26265468.90871413</v>
      </c>
      <c r="IUX6" t="n">
        <v>28002286.61264256</v>
      </c>
      <c r="IUY6" t="n">
        <v>26474568.55897954</v>
      </c>
      <c r="IUZ6" t="n">
        <v>26274778.93983193</v>
      </c>
      <c r="IVA6" t="n">
        <v>27191156.52120395</v>
      </c>
      <c r="IVB6" t="n">
        <v>26712544.9032912</v>
      </c>
      <c r="IVC6" t="n">
        <v>26524990.81592568</v>
      </c>
      <c r="IVD6" t="n">
        <v>27158041.54584224</v>
      </c>
      <c r="IVE6" t="n">
        <v>25779145.1741876</v>
      </c>
      <c r="IVF6" t="n">
        <v>27560558.79374127</v>
      </c>
      <c r="IVG6" t="n">
        <v>28165632.65319283</v>
      </c>
      <c r="IVH6" t="n">
        <v>27771268.59154619</v>
      </c>
      <c r="IVI6" t="n">
        <v>25454846.99210363</v>
      </c>
      <c r="IVJ6" t="n">
        <v>26159995.57922574</v>
      </c>
      <c r="IVK6" t="n">
        <v>25437930.02334108</v>
      </c>
      <c r="IVL6" t="n">
        <v>26563601.34672598</v>
      </c>
      <c r="IVM6" t="n">
        <v>26107627.7337373</v>
      </c>
      <c r="IVN6" t="n">
        <v>26121150.79299743</v>
      </c>
      <c r="IVO6" t="n">
        <v>27418614.2607228</v>
      </c>
      <c r="IVP6" t="n">
        <v>25948377.04936814</v>
      </c>
      <c r="IVQ6" t="n">
        <v>27812133.57737696</v>
      </c>
      <c r="IVR6" t="n">
        <v>27252799.22502969</v>
      </c>
      <c r="IVS6" t="n">
        <v>27048923.64227672</v>
      </c>
      <c r="IVT6" t="n">
        <v>25833937.19920245</v>
      </c>
      <c r="IVU6" t="n">
        <v>25999252.78892631</v>
      </c>
      <c r="IVV6" t="n">
        <v>27267785.4893944</v>
      </c>
      <c r="IVW6" t="n">
        <v>26222209.65577371</v>
      </c>
      <c r="IVX6" t="n">
        <v>25727405.06901556</v>
      </c>
      <c r="IVY6" t="n">
        <v>27374037.30448556</v>
      </c>
      <c r="IVZ6" t="n">
        <v>28584307.45018806</v>
      </c>
      <c r="IWA6" t="n">
        <v>25604333.13177423</v>
      </c>
      <c r="IWB6" t="n">
        <v>27858590.36992526</v>
      </c>
      <c r="IWC6" t="n">
        <v>26471565.38922447</v>
      </c>
      <c r="IWD6" t="n">
        <v>26440892.45041469</v>
      </c>
      <c r="IWE6" t="n">
        <v>26329589.12363232</v>
      </c>
      <c r="IWF6" t="n">
        <v>27551414.75193616</v>
      </c>
      <c r="IWG6" t="n">
        <v>27020495.98463716</v>
      </c>
      <c r="IWH6" t="n">
        <v>26698934.72699953</v>
      </c>
      <c r="IWI6" t="n">
        <v>27252077.53491239</v>
      </c>
      <c r="IWJ6" t="n">
        <v>26922026.36585146</v>
      </c>
      <c r="IWK6" t="n">
        <v>26524655.83226388</v>
      </c>
      <c r="IWL6" t="n">
        <v>26277862.6379177</v>
      </c>
      <c r="IWM6" t="n">
        <v>26059249.98382467</v>
      </c>
      <c r="IWN6" t="n">
        <v>26749729.89694516</v>
      </c>
      <c r="IWO6" t="n">
        <v>27358590.69903776</v>
      </c>
      <c r="IWP6" t="n">
        <v>27002034.88899195</v>
      </c>
      <c r="IWQ6" t="n">
        <v>27267257.26708383</v>
      </c>
      <c r="IWR6" t="n">
        <v>26173438.16878309</v>
      </c>
      <c r="IWS6" t="n">
        <v>26331583.01230147</v>
      </c>
      <c r="IWT6" t="n">
        <v>26493831.3494416</v>
      </c>
      <c r="IWU6" t="n">
        <v>27911896.66232099</v>
      </c>
      <c r="IWV6" t="n">
        <v>26994261.1480462</v>
      </c>
      <c r="IWW6" t="n">
        <v>26424728.337062</v>
      </c>
      <c r="IWX6" t="n">
        <v>27218749.15113707</v>
      </c>
      <c r="IWY6" t="n">
        <v>26178900.98614841</v>
      </c>
      <c r="IWZ6" t="n">
        <v>26363930.6910193</v>
      </c>
      <c r="IXA6" t="n">
        <v>25467878.82489099</v>
      </c>
      <c r="IXB6" t="n">
        <v>26480078.77238812</v>
      </c>
      <c r="IXC6" t="n">
        <v>27277609.40865644</v>
      </c>
      <c r="IXD6" t="n">
        <v>26322348.72455207</v>
      </c>
      <c r="IXE6" t="n">
        <v>28329126.57021991</v>
      </c>
      <c r="IXF6" t="n">
        <v>26145138.83754059</v>
      </c>
      <c r="IXG6" t="n">
        <v>26943754.37520957</v>
      </c>
      <c r="IXH6" t="n">
        <v>26798567.79000492</v>
      </c>
      <c r="IXI6" t="n">
        <v>27196078.17528131</v>
      </c>
      <c r="IXJ6" t="n">
        <v>26368290.59371457</v>
      </c>
      <c r="IXK6" t="n">
        <v>26295815.741222</v>
      </c>
      <c r="IXL6" t="n">
        <v>26532556.59056831</v>
      </c>
      <c r="IXM6" t="n">
        <v>26175744.82102711</v>
      </c>
      <c r="IXN6" t="n">
        <v>27451536.76364102</v>
      </c>
      <c r="IXO6" t="n">
        <v>25327681.47988258</v>
      </c>
      <c r="IXP6" t="n">
        <v>25540942.11327954</v>
      </c>
      <c r="IXQ6" t="n">
        <v>25925574.67740906</v>
      </c>
      <c r="IXR6" t="n">
        <v>28043112.2748903</v>
      </c>
      <c r="IXS6" t="n">
        <v>25953926.91176002</v>
      </c>
      <c r="IXT6" t="n">
        <v>26166094.22194178</v>
      </c>
      <c r="IXU6" t="n">
        <v>25982437.97818881</v>
      </c>
      <c r="IXV6" t="n">
        <v>26016815.84102242</v>
      </c>
      <c r="IXW6" t="n">
        <v>27015759.7145104</v>
      </c>
      <c r="IXX6" t="n">
        <v>26911088.80621084</v>
      </c>
      <c r="IXY6" t="n">
        <v>26237216.05479007</v>
      </c>
      <c r="IXZ6" t="n">
        <v>26454054.0654128</v>
      </c>
      <c r="IYA6" t="n">
        <v>27032443.5288666</v>
      </c>
      <c r="IYB6" t="n">
        <v>25923836.28292408</v>
      </c>
      <c r="IYC6" t="n">
        <v>26725283.08314874</v>
      </c>
      <c r="IYD6" t="n">
        <v>26359848.12618507</v>
      </c>
      <c r="IYE6" t="n">
        <v>27560280.76613209</v>
      </c>
      <c r="IYF6" t="n">
        <v>26883822.98553106</v>
      </c>
      <c r="IYG6" t="n">
        <v>26333701.27368496</v>
      </c>
      <c r="IYH6" t="n">
        <v>25365600.34109622</v>
      </c>
      <c r="IYI6" t="n">
        <v>26178780.2602661</v>
      </c>
      <c r="IYJ6" t="n">
        <v>27066162.61845731</v>
      </c>
      <c r="IYK6" t="n">
        <v>26804450.72018972</v>
      </c>
      <c r="IYL6" t="n">
        <v>26121848.7316411</v>
      </c>
      <c r="IYM6" t="n">
        <v>27502235.5578523</v>
      </c>
      <c r="IYN6" t="n">
        <v>26523489.27416691</v>
      </c>
      <c r="IYO6" t="n">
        <v>28166917.39891908</v>
      </c>
      <c r="IYP6" t="n">
        <v>26577019.67120374</v>
      </c>
      <c r="IYQ6" t="n">
        <v>28245005.16409497</v>
      </c>
      <c r="IYR6" t="n">
        <v>27082606.47241124</v>
      </c>
      <c r="IYS6" t="n">
        <v>25775244.57699748</v>
      </c>
      <c r="IYT6" t="n">
        <v>28380418.68574712</v>
      </c>
      <c r="IYU6" t="n">
        <v>26897842.98386655</v>
      </c>
      <c r="IYV6" t="n">
        <v>26961682.9417177</v>
      </c>
      <c r="IYW6" t="n">
        <v>25817922.86771638</v>
      </c>
      <c r="IYX6" t="n">
        <v>26879027.15011967</v>
      </c>
      <c r="IYY6" t="n">
        <v>26323806.15867405</v>
      </c>
      <c r="IYZ6" t="n">
        <v>26526364.28507927</v>
      </c>
      <c r="IZA6" t="n">
        <v>25508935.67156097</v>
      </c>
      <c r="IZB6" t="n">
        <v>26534860.93986987</v>
      </c>
      <c r="IZC6" t="n">
        <v>26840695.37750968</v>
      </c>
      <c r="IZD6" t="n">
        <v>28137897.44558612</v>
      </c>
      <c r="IZE6" t="n">
        <v>27069796.8890999</v>
      </c>
      <c r="IZF6" t="n">
        <v>26915233.60655288</v>
      </c>
      <c r="IZG6" t="n">
        <v>26100374.56984077</v>
      </c>
      <c r="IZH6" t="n">
        <v>28057238.44962778</v>
      </c>
      <c r="IZI6" t="n">
        <v>27375892.52115391</v>
      </c>
      <c r="IZJ6" t="n">
        <v>26807882.20010912</v>
      </c>
      <c r="IZK6" t="n">
        <v>26750961.50183598</v>
      </c>
      <c r="IZL6" t="n">
        <v>26315929.46983936</v>
      </c>
      <c r="IZM6" t="n">
        <v>26649071.00559811</v>
      </c>
      <c r="IZN6" t="n">
        <v>25725507.63937005</v>
      </c>
      <c r="IZO6" t="n">
        <v>27510574.87950164</v>
      </c>
      <c r="IZP6" t="n">
        <v>26391493.61724414</v>
      </c>
      <c r="IZQ6" t="n">
        <v>27764001.74385294</v>
      </c>
      <c r="IZR6" t="n">
        <v>26228769.47257454</v>
      </c>
      <c r="IZS6" t="n">
        <v>26938636.49825836</v>
      </c>
      <c r="IZT6" t="n">
        <v>26123310.35250212</v>
      </c>
      <c r="IZU6" t="n">
        <v>26395484.62929317</v>
      </c>
      <c r="IZV6" t="n">
        <v>28718947.97378739</v>
      </c>
      <c r="IZW6" t="n">
        <v>27149869.3946181</v>
      </c>
      <c r="IZX6" t="n">
        <v>26855326.92229085</v>
      </c>
      <c r="IZY6" t="n">
        <v>27615755.53251514</v>
      </c>
      <c r="IZZ6" t="n">
        <v>26794300.65454457</v>
      </c>
      <c r="JAA6" t="n">
        <v>27078462.24227279</v>
      </c>
      <c r="JAB6" t="n">
        <v>27016471.26769514</v>
      </c>
      <c r="JAC6" t="n">
        <v>26583795.11356171</v>
      </c>
      <c r="JAD6" t="n">
        <v>25821489.814181</v>
      </c>
      <c r="JAE6" t="n">
        <v>26869343.00113449</v>
      </c>
      <c r="JAF6" t="n">
        <v>25627612.02668545</v>
      </c>
      <c r="JAG6" t="n">
        <v>27754621.91278297</v>
      </c>
      <c r="JAH6" t="n">
        <v>26360935.1806555</v>
      </c>
      <c r="JAI6" t="n">
        <v>27845492.3363314</v>
      </c>
      <c r="JAJ6" t="n">
        <v>27372927.65934707</v>
      </c>
      <c r="JAK6" t="n">
        <v>25056109.3115356</v>
      </c>
      <c r="JAL6" t="n">
        <v>25799206.77948429</v>
      </c>
      <c r="JAM6" t="n">
        <v>25644422.42470782</v>
      </c>
      <c r="JAN6" t="n">
        <v>25704612.25570042</v>
      </c>
      <c r="JAO6" t="n">
        <v>26029512.52500006</v>
      </c>
      <c r="JAP6" t="n">
        <v>26921260.15601748</v>
      </c>
      <c r="JAQ6" t="n">
        <v>26925925.68621435</v>
      </c>
      <c r="JAR6" t="n">
        <v>25491847.33478156</v>
      </c>
      <c r="JAS6" t="n">
        <v>26182888.47113931</v>
      </c>
      <c r="JAT6" t="n">
        <v>27477016.33014517</v>
      </c>
      <c r="JAU6" t="n">
        <v>25598818.39346185</v>
      </c>
      <c r="JAV6" t="n">
        <v>27491371.19944616</v>
      </c>
      <c r="JAW6" t="n">
        <v>26567417.14462003</v>
      </c>
      <c r="JAX6" t="n">
        <v>27237934.80865188</v>
      </c>
      <c r="JAY6" t="n">
        <v>27652477.16717046</v>
      </c>
      <c r="JAZ6" t="n">
        <v>27248309.06589267</v>
      </c>
      <c r="JBA6" t="n">
        <v>27113414.03904681</v>
      </c>
      <c r="JBB6" t="n">
        <v>27782872.09129969</v>
      </c>
      <c r="JBC6" t="n">
        <v>27676799.72738415</v>
      </c>
      <c r="JBD6" t="n">
        <v>26077646.33295826</v>
      </c>
      <c r="JBE6" t="n">
        <v>27590375.07152981</v>
      </c>
      <c r="JBF6" t="n">
        <v>27579428.79505297</v>
      </c>
      <c r="JBG6" t="n">
        <v>26256923.77959194</v>
      </c>
      <c r="JBH6" t="n">
        <v>27410958.63715155</v>
      </c>
      <c r="JBI6" t="n">
        <v>26564463.05881499</v>
      </c>
      <c r="JBJ6" t="n">
        <v>28315940.95863187</v>
      </c>
      <c r="JBK6" t="n">
        <v>26895878.79349278</v>
      </c>
      <c r="JBL6" t="n">
        <v>26738944.49317187</v>
      </c>
      <c r="JBM6" t="n">
        <v>26495001.06401917</v>
      </c>
      <c r="JBN6" t="n">
        <v>26276351.59247449</v>
      </c>
      <c r="JBO6" t="n">
        <v>27710102.1612268</v>
      </c>
      <c r="JBP6" t="n">
        <v>25047184.42567504</v>
      </c>
      <c r="JBQ6" t="n">
        <v>26164645.51907184</v>
      </c>
      <c r="JBR6" t="n">
        <v>28267919.12928339</v>
      </c>
      <c r="JBS6" t="n">
        <v>27321335.89994916</v>
      </c>
      <c r="JBT6" t="n">
        <v>27296398.19603517</v>
      </c>
      <c r="JBU6" t="n">
        <v>26701248.04197061</v>
      </c>
      <c r="JBV6" t="n">
        <v>27497745.80273774</v>
      </c>
      <c r="JBW6" t="n">
        <v>26322429.58617347</v>
      </c>
      <c r="JBX6" t="n">
        <v>27461574.61203701</v>
      </c>
      <c r="JBY6" t="n">
        <v>28091985.63164078</v>
      </c>
      <c r="JBZ6" t="n">
        <v>27580287.40888337</v>
      </c>
      <c r="JCA6" t="n">
        <v>26864456.70316414</v>
      </c>
      <c r="JCB6" t="n">
        <v>26106221.69992548</v>
      </c>
      <c r="JCC6" t="n">
        <v>28104821.83692938</v>
      </c>
      <c r="JCD6" t="n">
        <v>26727253.43128626</v>
      </c>
      <c r="JCE6" t="n">
        <v>26911287.03761815</v>
      </c>
      <c r="JCF6" t="n">
        <v>26776939.78222824</v>
      </c>
      <c r="JCG6" t="n">
        <v>26735434.57636191</v>
      </c>
      <c r="JCH6" t="n">
        <v>26252445.76944477</v>
      </c>
      <c r="JCI6" t="n">
        <v>27232889.85964841</v>
      </c>
      <c r="JCJ6" t="n">
        <v>25871822.61706457</v>
      </c>
      <c r="JCK6" t="n">
        <v>26134297.91940142</v>
      </c>
      <c r="JCL6" t="n">
        <v>28187409.25714204</v>
      </c>
      <c r="JCM6" t="n">
        <v>27053750.25564406</v>
      </c>
      <c r="JCN6" t="n">
        <v>26637543.89669202</v>
      </c>
      <c r="JCO6" t="n">
        <v>28351371.71280818</v>
      </c>
      <c r="JCP6" t="n">
        <v>26705251.99638046</v>
      </c>
      <c r="JCQ6" t="n">
        <v>26228547.81031102</v>
      </c>
      <c r="JCR6" t="n">
        <v>25686028.39397257</v>
      </c>
      <c r="JCS6" t="n">
        <v>26478851.00455399</v>
      </c>
      <c r="JCT6" t="n">
        <v>25274847.79141299</v>
      </c>
      <c r="JCU6" t="n">
        <v>27138455.54585016</v>
      </c>
      <c r="JCV6" t="n">
        <v>27049263.41581046</v>
      </c>
      <c r="JCW6" t="n">
        <v>26185425.9743139</v>
      </c>
      <c r="JCX6" t="n">
        <v>26470044.86358639</v>
      </c>
      <c r="JCY6" t="n">
        <v>24964523.97518963</v>
      </c>
      <c r="JCZ6" t="n">
        <v>27110689.85673863</v>
      </c>
      <c r="JDA6" t="n">
        <v>26734983.03561243</v>
      </c>
      <c r="JDB6" t="n">
        <v>27000031.39545212</v>
      </c>
      <c r="JDC6" t="n">
        <v>25500044.9934786</v>
      </c>
      <c r="JDD6" t="n">
        <v>27812853.00059794</v>
      </c>
      <c r="JDE6" t="n">
        <v>26609730.53055037</v>
      </c>
      <c r="JDF6" t="n">
        <v>26859829.4845286</v>
      </c>
      <c r="JDG6" t="n">
        <v>27462027.20313448</v>
      </c>
      <c r="JDH6" t="n">
        <v>25976899.66078492</v>
      </c>
      <c r="JDI6" t="n">
        <v>27004677.56599955</v>
      </c>
      <c r="JDJ6" t="n">
        <v>28785346.71910496</v>
      </c>
      <c r="JDK6" t="n">
        <v>26191768.79990535</v>
      </c>
      <c r="JDL6" t="n">
        <v>25370597.37329036</v>
      </c>
      <c r="JDM6" t="n">
        <v>27330967.39351478</v>
      </c>
      <c r="JDN6" t="n">
        <v>25685776.82818222</v>
      </c>
      <c r="JDO6" t="n">
        <v>25950619.0756942</v>
      </c>
      <c r="JDP6" t="n">
        <v>26840886.70773701</v>
      </c>
      <c r="JDQ6" t="n">
        <v>26089927.59003113</v>
      </c>
      <c r="JDR6" t="n">
        <v>28137765.75431049</v>
      </c>
      <c r="JDS6" t="n">
        <v>25319087.63484598</v>
      </c>
      <c r="JDT6" t="n">
        <v>26704008.02166145</v>
      </c>
      <c r="JDU6" t="n">
        <v>27075148.75553074</v>
      </c>
      <c r="JDV6" t="n">
        <v>26921783.34226572</v>
      </c>
      <c r="JDW6" t="n">
        <v>27235706.22680178</v>
      </c>
      <c r="JDX6" t="n">
        <v>26412319.83102687</v>
      </c>
      <c r="JDY6" t="n">
        <v>26568735.46260341</v>
      </c>
      <c r="JDZ6" t="n">
        <v>27059801.91832307</v>
      </c>
      <c r="JEA6" t="n">
        <v>27122959.65233371</v>
      </c>
      <c r="JEB6" t="n">
        <v>26751552.68764093</v>
      </c>
      <c r="JEC6" t="n">
        <v>25272599.9736519</v>
      </c>
      <c r="JED6" t="n">
        <v>27124617.92196757</v>
      </c>
      <c r="JEE6" t="n">
        <v>27713857.18593454</v>
      </c>
      <c r="JEF6" t="n">
        <v>26652370.94662284</v>
      </c>
      <c r="JEG6" t="n">
        <v>27025270.26292057</v>
      </c>
      <c r="JEH6" t="n">
        <v>28177060.62712075</v>
      </c>
      <c r="JEI6" t="n">
        <v>26836817.38305814</v>
      </c>
      <c r="JEJ6" t="n">
        <v>25327216.69390875</v>
      </c>
      <c r="JEK6" t="n">
        <v>25713960.81912709</v>
      </c>
      <c r="JEL6" t="n">
        <v>26755161.50406443</v>
      </c>
      <c r="JEM6" t="n">
        <v>26289396.16537173</v>
      </c>
      <c r="JEN6" t="n">
        <v>26481159.22358462</v>
      </c>
      <c r="JEO6" t="n">
        <v>26971388.90628425</v>
      </c>
      <c r="JEP6" t="n">
        <v>26528425.41964227</v>
      </c>
      <c r="JEQ6" t="n">
        <v>27160319.60009435</v>
      </c>
      <c r="JER6" t="n">
        <v>27190936.01223706</v>
      </c>
      <c r="JES6" t="n">
        <v>27081141.1498956</v>
      </c>
      <c r="JET6" t="n">
        <v>26731227.81164938</v>
      </c>
      <c r="JEU6" t="n">
        <v>26608705.79564713</v>
      </c>
      <c r="JEV6" t="n">
        <v>27265012.42732163</v>
      </c>
      <c r="JEW6" t="n">
        <v>26222337.14130704</v>
      </c>
      <c r="JEX6" t="n">
        <v>26720019.01277827</v>
      </c>
      <c r="JEY6" t="n">
        <v>24733837.45001796</v>
      </c>
      <c r="JEZ6" t="n">
        <v>26113258.06501051</v>
      </c>
      <c r="JFA6" t="n">
        <v>27592620.59231764</v>
      </c>
      <c r="JFB6" t="n">
        <v>27073063.14071105</v>
      </c>
      <c r="JFC6" t="n">
        <v>28045313.76587682</v>
      </c>
      <c r="JFD6" t="n">
        <v>26452799.65239965</v>
      </c>
      <c r="JFE6" t="n">
        <v>25915127.22957578</v>
      </c>
      <c r="JFF6" t="n">
        <v>27256555.13244651</v>
      </c>
      <c r="JFG6" t="n">
        <v>26542388.63675421</v>
      </c>
      <c r="JFH6" t="n">
        <v>27380572.84935798</v>
      </c>
      <c r="JFI6" t="n">
        <v>26585292.22664845</v>
      </c>
      <c r="JFJ6" t="n">
        <v>28103415.75130865</v>
      </c>
      <c r="JFK6" t="n">
        <v>27241815.72388248</v>
      </c>
      <c r="JFL6" t="n">
        <v>26237398.48674644</v>
      </c>
      <c r="JFM6" t="n">
        <v>26281325.19094656</v>
      </c>
      <c r="JFN6" t="n">
        <v>26363296.15382079</v>
      </c>
      <c r="JFO6" t="n">
        <v>26025229.49397839</v>
      </c>
      <c r="JFP6" t="n">
        <v>27781962.02121261</v>
      </c>
      <c r="JFQ6" t="n">
        <v>27844497.63675694</v>
      </c>
      <c r="JFR6" t="n">
        <v>27336470.49325133</v>
      </c>
      <c r="JFS6" t="n">
        <v>27652874.02768254</v>
      </c>
      <c r="JFT6" t="n">
        <v>28038453.3041542</v>
      </c>
      <c r="JFU6" t="n">
        <v>27109953.13078953</v>
      </c>
      <c r="JFV6" t="n">
        <v>26450513.44734984</v>
      </c>
      <c r="JFW6" t="n">
        <v>27330917.59557457</v>
      </c>
      <c r="JFX6" t="n">
        <v>27085613.01687795</v>
      </c>
      <c r="JFY6" t="n">
        <v>26872990.17541798</v>
      </c>
      <c r="JFZ6" t="n">
        <v>27548560.17555553</v>
      </c>
      <c r="JGA6" t="n">
        <v>26342799.67381402</v>
      </c>
      <c r="JGB6" t="n">
        <v>26193463.64917534</v>
      </c>
      <c r="JGC6" t="n">
        <v>26598380.53602714</v>
      </c>
      <c r="JGD6" t="n">
        <v>26507485.83597247</v>
      </c>
      <c r="JGE6" t="n">
        <v>26630097.11756483</v>
      </c>
      <c r="JGF6" t="n">
        <v>27573308.58254668</v>
      </c>
      <c r="JGG6" t="n">
        <v>26530224.69874349</v>
      </c>
      <c r="JGH6" t="n">
        <v>27046237.36301589</v>
      </c>
      <c r="JGI6" t="n">
        <v>26530100.31555583</v>
      </c>
      <c r="JGJ6" t="n">
        <v>28315691.9698441</v>
      </c>
      <c r="JGK6" t="n">
        <v>27962561.44138338</v>
      </c>
      <c r="JGL6" t="n">
        <v>25679416.03641278</v>
      </c>
      <c r="JGM6" t="n">
        <v>28407384.21131074</v>
      </c>
      <c r="JGN6" t="n">
        <v>26485567.30958599</v>
      </c>
      <c r="JGO6" t="n">
        <v>25923492.80936307</v>
      </c>
      <c r="JGP6" t="n">
        <v>26198486.10392968</v>
      </c>
      <c r="JGQ6" t="n">
        <v>26974930.25477493</v>
      </c>
      <c r="JGR6" t="n">
        <v>26117346.07543604</v>
      </c>
      <c r="JGS6" t="n">
        <v>25796829.71430606</v>
      </c>
      <c r="JGT6" t="n">
        <v>26324025.86472346</v>
      </c>
      <c r="JGU6" t="n">
        <v>26209942.19492165</v>
      </c>
      <c r="JGV6" t="n">
        <v>26194467.90941158</v>
      </c>
      <c r="JGW6" t="n">
        <v>27154175.20991348</v>
      </c>
      <c r="JGX6" t="n">
        <v>26538236.04742124</v>
      </c>
      <c r="JGY6" t="n">
        <v>26563010.52550981</v>
      </c>
      <c r="JGZ6" t="n">
        <v>27834009.91579113</v>
      </c>
      <c r="JHA6" t="n">
        <v>26461005.4396525</v>
      </c>
      <c r="JHB6" t="n">
        <v>27478609.11594117</v>
      </c>
      <c r="JHC6" t="n">
        <v>26996304.721363</v>
      </c>
      <c r="JHD6" t="n">
        <v>26748084.68705285</v>
      </c>
      <c r="JHE6" t="n">
        <v>27396751.4990086</v>
      </c>
      <c r="JHF6" t="n">
        <v>26970913.40746211</v>
      </c>
      <c r="JHG6" t="n">
        <v>25476716.24980687</v>
      </c>
      <c r="JHH6" t="n">
        <v>26245938.41328013</v>
      </c>
      <c r="JHI6" t="n">
        <v>26787272.98342613</v>
      </c>
      <c r="JHJ6" t="n">
        <v>27585218.44546072</v>
      </c>
      <c r="JHK6" t="n">
        <v>27732582.96129829</v>
      </c>
      <c r="JHL6" t="n">
        <v>26263444.97404826</v>
      </c>
      <c r="JHM6" t="n">
        <v>25273552.68254112</v>
      </c>
      <c r="JHN6" t="n">
        <v>27957797.4211758</v>
      </c>
      <c r="JHO6" t="n">
        <v>27362116.6001085</v>
      </c>
      <c r="JHP6" t="n">
        <v>27223924.24494506</v>
      </c>
      <c r="JHQ6" t="n">
        <v>25905359.80720586</v>
      </c>
      <c r="JHR6" t="n">
        <v>26920792.08339474</v>
      </c>
      <c r="JHS6" t="n">
        <v>27320876.04604234</v>
      </c>
      <c r="JHT6" t="n">
        <v>27878186.22634142</v>
      </c>
      <c r="JHU6" t="n">
        <v>25687510.97719104</v>
      </c>
      <c r="JHV6" t="n">
        <v>25824541.69747018</v>
      </c>
      <c r="JHW6" t="n">
        <v>27066670.7090362</v>
      </c>
      <c r="JHX6" t="n">
        <v>26436089.3421656</v>
      </c>
      <c r="JHY6" t="n">
        <v>28627867.4936549</v>
      </c>
      <c r="JHZ6" t="n">
        <v>25837313.71996763</v>
      </c>
      <c r="JIA6" t="n">
        <v>26724162.3341921</v>
      </c>
      <c r="JIB6" t="n">
        <v>26274333.98916593</v>
      </c>
      <c r="JIC6" t="n">
        <v>26439400.53816886</v>
      </c>
      <c r="JID6" t="n">
        <v>25638334.48654703</v>
      </c>
      <c r="JIE6" t="n">
        <v>25614191.41333585</v>
      </c>
      <c r="JIF6" t="n">
        <v>25717327.08085532</v>
      </c>
      <c r="JIG6" t="n">
        <v>27042751.27898272</v>
      </c>
      <c r="JIH6" t="n">
        <v>26452126.17163462</v>
      </c>
      <c r="JII6" t="n">
        <v>27575285.57068857</v>
      </c>
      <c r="JIJ6" t="n">
        <v>26458898.01746117</v>
      </c>
      <c r="JIK6" t="n">
        <v>26421770.19665312</v>
      </c>
      <c r="JIL6" t="n">
        <v>26310755.75153416</v>
      </c>
      <c r="JIM6" t="n">
        <v>27474061.57115698</v>
      </c>
      <c r="JIN6" t="n">
        <v>27999980.1678683</v>
      </c>
      <c r="JIO6" t="n">
        <v>25863038.20226494</v>
      </c>
      <c r="JIP6" t="n">
        <v>26602595.33125598</v>
      </c>
      <c r="JIQ6" t="n">
        <v>27467268.53710837</v>
      </c>
      <c r="JIR6" t="n">
        <v>27109810.35081473</v>
      </c>
      <c r="JIS6" t="n">
        <v>26848039.35379006</v>
      </c>
      <c r="JIT6" t="n">
        <v>25742907.2896639</v>
      </c>
      <c r="JIU6" t="n">
        <v>25631105.67475168</v>
      </c>
      <c r="JIV6" t="n">
        <v>26254633.27210924</v>
      </c>
      <c r="JIW6" t="n">
        <v>27676283.37015712</v>
      </c>
      <c r="JIX6" t="n">
        <v>25765856.54404044</v>
      </c>
      <c r="JIY6" t="n">
        <v>27117313.57832457</v>
      </c>
      <c r="JIZ6" t="n">
        <v>27975333.04337964</v>
      </c>
      <c r="JJA6" t="n">
        <v>25977098.69028366</v>
      </c>
      <c r="JJB6" t="n">
        <v>26206480.90882309</v>
      </c>
      <c r="JJC6" t="n">
        <v>26422820.32599708</v>
      </c>
      <c r="JJD6" t="n">
        <v>26237744.96062269</v>
      </c>
      <c r="JJE6" t="n">
        <v>26801332.44433002</v>
      </c>
      <c r="JJF6" t="n">
        <v>27785616.77946737</v>
      </c>
      <c r="JJG6" t="n">
        <v>27276264.83602948</v>
      </c>
      <c r="JJH6" t="n">
        <v>25469214.06798873</v>
      </c>
      <c r="JJI6" t="n">
        <v>28023109.23668103</v>
      </c>
      <c r="JJJ6" t="n">
        <v>26222316.0396807</v>
      </c>
      <c r="JJK6" t="n">
        <v>26996873.18300156</v>
      </c>
      <c r="JJL6" t="n">
        <v>26080475.9543602</v>
      </c>
      <c r="JJM6" t="n">
        <v>26657838.12376225</v>
      </c>
      <c r="JJN6" t="n">
        <v>27125936.78572251</v>
      </c>
      <c r="JJO6" t="n">
        <v>25092167.93301794</v>
      </c>
      <c r="JJP6" t="n">
        <v>26086885.90517055</v>
      </c>
      <c r="JJQ6" t="n">
        <v>25415173.72461826</v>
      </c>
      <c r="JJR6" t="n">
        <v>26299607.32435719</v>
      </c>
      <c r="JJS6" t="n">
        <v>27114191.24680862</v>
      </c>
      <c r="JJT6" t="n">
        <v>26861060.11457373</v>
      </c>
      <c r="JJU6" t="n">
        <v>28034162.25173599</v>
      </c>
      <c r="JJV6" t="n">
        <v>26155481.71264648</v>
      </c>
      <c r="JJW6" t="n">
        <v>25780678.0661587</v>
      </c>
      <c r="JJX6" t="n">
        <v>25587989.22444057</v>
      </c>
      <c r="JJY6" t="n">
        <v>25443596.02037219</v>
      </c>
      <c r="JJZ6" t="n">
        <v>28092122.19165085</v>
      </c>
      <c r="JKA6" t="n">
        <v>26469824.069761</v>
      </c>
      <c r="JKB6" t="n">
        <v>27380768.53809793</v>
      </c>
      <c r="JKC6" t="n">
        <v>26535511.56607919</v>
      </c>
      <c r="JKD6" t="n">
        <v>26640188.21353878</v>
      </c>
      <c r="JKE6" t="n">
        <v>25952022.66743901</v>
      </c>
      <c r="JKF6" t="n">
        <v>27043676.8019626</v>
      </c>
      <c r="JKG6" t="n">
        <v>25856291.74177567</v>
      </c>
      <c r="JKH6" t="n">
        <v>27193426.87139273</v>
      </c>
      <c r="JKI6" t="n">
        <v>26329186.68227809</v>
      </c>
      <c r="JKJ6" t="n">
        <v>26087783.39980938</v>
      </c>
      <c r="JKK6" t="n">
        <v>28070926.44097745</v>
      </c>
      <c r="JKL6" t="n">
        <v>27439871.14392074</v>
      </c>
      <c r="JKM6" t="n">
        <v>26328980.10382184</v>
      </c>
      <c r="JKN6" t="n">
        <v>27219602.78034492</v>
      </c>
      <c r="JKO6" t="n">
        <v>26743804.5315534</v>
      </c>
      <c r="JKP6" t="n">
        <v>26277666.14662907</v>
      </c>
      <c r="JKQ6" t="n">
        <v>26197566.89338557</v>
      </c>
      <c r="JKR6" t="n">
        <v>24963267.9113263</v>
      </c>
      <c r="JKS6" t="n">
        <v>27797323.80241493</v>
      </c>
      <c r="JKT6" t="n">
        <v>25549112.38449328</v>
      </c>
      <c r="JKU6" t="n">
        <v>25845675.23459155</v>
      </c>
      <c r="JKV6" t="n">
        <v>26870336.32206665</v>
      </c>
      <c r="JKW6" t="n">
        <v>27186121.61595833</v>
      </c>
      <c r="JKX6" t="n">
        <v>27362546.69299107</v>
      </c>
      <c r="JKY6" t="n">
        <v>26708573.03788602</v>
      </c>
      <c r="JKZ6" t="n">
        <v>26681651.85025629</v>
      </c>
      <c r="JLA6" t="n">
        <v>26461266.95879118</v>
      </c>
      <c r="JLB6" t="n">
        <v>25901507.86970605</v>
      </c>
      <c r="JLC6" t="n">
        <v>26598933.2483296</v>
      </c>
      <c r="JLD6" t="n">
        <v>26478424.96749606</v>
      </c>
      <c r="JLE6" t="n">
        <v>27780240.03979906</v>
      </c>
      <c r="JLF6" t="n">
        <v>25763178.06106961</v>
      </c>
      <c r="JLG6" t="n">
        <v>25704065.24794501</v>
      </c>
      <c r="JLH6" t="n">
        <v>27119864.97969364</v>
      </c>
      <c r="JLI6" t="n">
        <v>26796906.08095834</v>
      </c>
      <c r="JLJ6" t="n">
        <v>26426478.36136073</v>
      </c>
      <c r="JLK6" t="n">
        <v>26111209.50350729</v>
      </c>
      <c r="JLL6" t="n">
        <v>27030084.65342922</v>
      </c>
      <c r="JLM6" t="n">
        <v>26778449.06039998</v>
      </c>
      <c r="JLN6" t="n">
        <v>25982981.22731134</v>
      </c>
      <c r="JLO6" t="n">
        <v>26079169.07791234</v>
      </c>
      <c r="JLP6" t="n">
        <v>27227347.09430623</v>
      </c>
      <c r="JLQ6" t="n">
        <v>25612631.47964282</v>
      </c>
      <c r="JLR6" t="n">
        <v>25358327.6427743</v>
      </c>
      <c r="JLS6" t="n">
        <v>26192430.26037288</v>
      </c>
      <c r="JLT6" t="n">
        <v>25560819.60161246</v>
      </c>
      <c r="JLU6" t="n">
        <v>25808711.67616048</v>
      </c>
      <c r="JLV6" t="n">
        <v>25742612.15392303</v>
      </c>
      <c r="JLW6" t="n">
        <v>26358650.0416435</v>
      </c>
      <c r="JLX6" t="n">
        <v>25682342.87937918</v>
      </c>
      <c r="JLY6" t="n">
        <v>27497013.858742</v>
      </c>
      <c r="JLZ6" t="n">
        <v>27921390.35924149</v>
      </c>
      <c r="JMA6" t="n">
        <v>25533279.36386292</v>
      </c>
      <c r="JMB6" t="n">
        <v>27122544.20639952</v>
      </c>
      <c r="JMC6" t="n">
        <v>26121641.36733636</v>
      </c>
      <c r="JMD6" t="n">
        <v>26784092.97341288</v>
      </c>
      <c r="JME6" t="n">
        <v>26887894.71708824</v>
      </c>
      <c r="JMF6" t="n">
        <v>25892223.57259925</v>
      </c>
      <c r="JMG6" t="n">
        <v>26140849.67403777</v>
      </c>
      <c r="JMH6" t="n">
        <v>25630906.03662209</v>
      </c>
      <c r="JMI6" t="n">
        <v>27110681.85941463</v>
      </c>
      <c r="JMJ6" t="n">
        <v>26658314.76019247</v>
      </c>
      <c r="JMK6" t="n">
        <v>27671213.93138913</v>
      </c>
      <c r="JML6" t="n">
        <v>25268753.89156422</v>
      </c>
      <c r="JMM6" t="n">
        <v>26791528.79843915</v>
      </c>
      <c r="JMN6" t="n">
        <v>26570813.89709353</v>
      </c>
      <c r="JMO6" t="n">
        <v>26680871.48419598</v>
      </c>
      <c r="JMP6" t="n">
        <v>28817830.96913584</v>
      </c>
      <c r="JMQ6" t="n">
        <v>26419836.71193608</v>
      </c>
      <c r="JMR6" t="n">
        <v>25759568.13292501</v>
      </c>
      <c r="JMS6" t="n">
        <v>27914442.5588776</v>
      </c>
      <c r="JMT6" t="n">
        <v>26053862.46244496</v>
      </c>
      <c r="JMU6" t="n">
        <v>26633767.63898341</v>
      </c>
      <c r="JMV6" t="n">
        <v>25772429.02973869</v>
      </c>
      <c r="JMW6" t="n">
        <v>26554554.59598925</v>
      </c>
      <c r="JMX6" t="n">
        <v>27042131.6702381</v>
      </c>
      <c r="JMY6" t="n">
        <v>26261892.47023544</v>
      </c>
      <c r="JMZ6" t="n">
        <v>26639308.85524179</v>
      </c>
      <c r="JNA6" t="n">
        <v>26444270.30861269</v>
      </c>
      <c r="JNB6" t="n">
        <v>26173820.44816732</v>
      </c>
      <c r="JNC6" t="n">
        <v>27248103.65679204</v>
      </c>
      <c r="JND6" t="n">
        <v>27265722.84191556</v>
      </c>
      <c r="JNE6" t="n">
        <v>28313130.6547419</v>
      </c>
      <c r="JNF6" t="n">
        <v>26086744.91883417</v>
      </c>
      <c r="JNG6" t="n">
        <v>28034986.98316286</v>
      </c>
      <c r="JNH6" t="n">
        <v>28431986.79649774</v>
      </c>
      <c r="JNI6" t="n">
        <v>25675354.85890498</v>
      </c>
      <c r="JNJ6" t="n">
        <v>25762622.01016754</v>
      </c>
      <c r="JNK6" t="n">
        <v>26087757.43460723</v>
      </c>
      <c r="JNL6" t="n">
        <v>25882124.4871812</v>
      </c>
      <c r="JNM6" t="n">
        <v>27789381.05192953</v>
      </c>
      <c r="JNN6" t="n">
        <v>25721023.19426389</v>
      </c>
      <c r="JNO6" t="n">
        <v>27277156.09232958</v>
      </c>
      <c r="JNP6" t="n">
        <v>27870301.97259413</v>
      </c>
      <c r="JNQ6" t="n">
        <v>27201127.61451411</v>
      </c>
      <c r="JNR6" t="n">
        <v>24734788.28454155</v>
      </c>
      <c r="JNS6" t="n">
        <v>27305010.93038279</v>
      </c>
      <c r="JNT6" t="n">
        <v>27909166.01864506</v>
      </c>
      <c r="JNU6" t="n">
        <v>26694452.84854496</v>
      </c>
      <c r="JNV6" t="n">
        <v>26383849.03065812</v>
      </c>
      <c r="JNW6" t="n">
        <v>26872396.9384259</v>
      </c>
      <c r="JNX6" t="n">
        <v>26955375.90923797</v>
      </c>
      <c r="JNY6" t="n">
        <v>26454720.12868787</v>
      </c>
      <c r="JNZ6" t="n">
        <v>27052774.4376168</v>
      </c>
      <c r="JOA6" t="n">
        <v>27997391.81398673</v>
      </c>
      <c r="JOB6" t="n">
        <v>26267844.97162986</v>
      </c>
      <c r="JOC6" t="n">
        <v>27315695.72839103</v>
      </c>
      <c r="JOD6" t="n">
        <v>25746078.0375816</v>
      </c>
      <c r="JOE6" t="n">
        <v>26762769.07107161</v>
      </c>
      <c r="JOF6" t="n">
        <v>28616328.14614018</v>
      </c>
      <c r="JOG6" t="n">
        <v>26044967.10811017</v>
      </c>
      <c r="JOH6" t="n">
        <v>25876803.88784052</v>
      </c>
      <c r="JOI6" t="n">
        <v>26295924.85583928</v>
      </c>
      <c r="JOJ6" t="n">
        <v>27056709.71903774</v>
      </c>
      <c r="JOK6" t="n">
        <v>27685542.55118509</v>
      </c>
      <c r="JOL6" t="n">
        <v>28333664.41004135</v>
      </c>
      <c r="JOM6" t="n">
        <v>28025042.31461368</v>
      </c>
      <c r="JON6" t="n">
        <v>26273259.24404794</v>
      </c>
      <c r="JOO6" t="n">
        <v>26201787.8517593</v>
      </c>
      <c r="JOP6" t="n">
        <v>27010291.3909975</v>
      </c>
      <c r="JOQ6" t="n">
        <v>26813217.69799025</v>
      </c>
      <c r="JOR6" t="n">
        <v>27290269.5053351</v>
      </c>
      <c r="JOS6" t="n">
        <v>28416320.43635187</v>
      </c>
      <c r="JOT6" t="n">
        <v>25843164.77172893</v>
      </c>
      <c r="JOU6" t="n">
        <v>25434322.75350422</v>
      </c>
      <c r="JOV6" t="n">
        <v>26678406.5994261</v>
      </c>
      <c r="JOW6" t="n">
        <v>26341284.47567081</v>
      </c>
      <c r="JOX6" t="n">
        <v>27016689.84954734</v>
      </c>
      <c r="JOY6" t="n">
        <v>27264138.97489472</v>
      </c>
      <c r="JOZ6" t="n">
        <v>26260686.82750482</v>
      </c>
      <c r="JPA6" t="n">
        <v>26273141.83420765</v>
      </c>
      <c r="JPB6" t="n">
        <v>25749050.86576693</v>
      </c>
      <c r="JPC6" t="n">
        <v>28102251.32356231</v>
      </c>
      <c r="JPD6" t="n">
        <v>27800335.72412445</v>
      </c>
      <c r="JPE6" t="n">
        <v>27248549.638493</v>
      </c>
      <c r="JPF6" t="n">
        <v>26538827.13079174</v>
      </c>
      <c r="JPG6" t="n">
        <v>26996719.93731789</v>
      </c>
      <c r="JPH6" t="n">
        <v>26857163.56303068</v>
      </c>
      <c r="JPI6" t="n">
        <v>27457666.35823511</v>
      </c>
      <c r="JPJ6" t="n">
        <v>26559049.24979135</v>
      </c>
      <c r="JPK6" t="n">
        <v>25494421.48215386</v>
      </c>
      <c r="JPL6" t="n">
        <v>28202416.78753289</v>
      </c>
      <c r="JPM6" t="n">
        <v>26864323.59460004</v>
      </c>
      <c r="JPN6" t="n">
        <v>26693533.32485858</v>
      </c>
      <c r="JPO6" t="n">
        <v>27492911.07462466</v>
      </c>
      <c r="JPP6" t="n">
        <v>26615213.6885438</v>
      </c>
      <c r="JPQ6" t="n">
        <v>26852983.05475922</v>
      </c>
      <c r="JPR6" t="n">
        <v>26200695.70387628</v>
      </c>
      <c r="JPS6" t="n">
        <v>27025782.73774128</v>
      </c>
      <c r="JPT6" t="n">
        <v>26890896.1891209</v>
      </c>
      <c r="JPU6" t="n">
        <v>26254884.05143244</v>
      </c>
      <c r="JPV6" t="n">
        <v>25888704.73626178</v>
      </c>
      <c r="JPW6" t="n">
        <v>27574045.79891009</v>
      </c>
      <c r="JPX6" t="n">
        <v>26126059.54137301</v>
      </c>
      <c r="JPY6" t="n">
        <v>28373394.88458649</v>
      </c>
      <c r="JPZ6" t="n">
        <v>26027333.79109365</v>
      </c>
      <c r="JQA6" t="n">
        <v>26247911.70605856</v>
      </c>
      <c r="JQB6" t="n">
        <v>27843737.09399772</v>
      </c>
      <c r="JQC6" t="n">
        <v>26383756.73885764</v>
      </c>
      <c r="JQD6" t="n">
        <v>26840009.10144626</v>
      </c>
      <c r="JQE6" t="n">
        <v>27951541.36807629</v>
      </c>
      <c r="JQF6" t="n">
        <v>26903416.14708686</v>
      </c>
      <c r="JQG6" t="n">
        <v>26760914.30747441</v>
      </c>
      <c r="JQH6" t="n">
        <v>26138222.39540419</v>
      </c>
      <c r="JQI6" t="n">
        <v>27348226.84139515</v>
      </c>
      <c r="JQJ6" t="n">
        <v>27405487.05885313</v>
      </c>
      <c r="JQK6" t="n">
        <v>26337166.55657899</v>
      </c>
      <c r="JQL6" t="n">
        <v>27329618.33504622</v>
      </c>
      <c r="JQM6" t="n">
        <v>25344787.30094855</v>
      </c>
      <c r="JQN6" t="n">
        <v>27227502.13278119</v>
      </c>
      <c r="JQO6" t="n">
        <v>27022181.48825828</v>
      </c>
      <c r="JQP6" t="n">
        <v>28177545.60773748</v>
      </c>
      <c r="JQQ6" t="n">
        <v>26045848.33065027</v>
      </c>
      <c r="JQR6" t="n">
        <v>26649506.15645614</v>
      </c>
      <c r="JQS6" t="n">
        <v>26383015.74131886</v>
      </c>
      <c r="JQT6" t="n">
        <v>26175888.30295631</v>
      </c>
      <c r="JQU6" t="n">
        <v>27483095.57839543</v>
      </c>
      <c r="JQV6" t="n">
        <v>26525562.83303464</v>
      </c>
      <c r="JQW6" t="n">
        <v>25883534.70375816</v>
      </c>
      <c r="JQX6" t="n">
        <v>26973073.08535993</v>
      </c>
      <c r="JQY6" t="n">
        <v>26370503.68154067</v>
      </c>
      <c r="JQZ6" t="n">
        <v>26159682.64170321</v>
      </c>
      <c r="JRA6" t="n">
        <v>25666596.93906415</v>
      </c>
      <c r="JRB6" t="n">
        <v>26284576.74433684</v>
      </c>
      <c r="JRC6" t="n">
        <v>25867929.37486625</v>
      </c>
      <c r="JRD6" t="n">
        <v>25209865.90016892</v>
      </c>
      <c r="JRE6" t="n">
        <v>27145128.5918378</v>
      </c>
      <c r="JRF6" t="n">
        <v>25852394.55163687</v>
      </c>
      <c r="JRG6" t="n">
        <v>26324625.23023214</v>
      </c>
      <c r="JRH6" t="n">
        <v>25343308.31823967</v>
      </c>
      <c r="JRI6" t="n">
        <v>26717174.06419051</v>
      </c>
      <c r="JRJ6" t="n">
        <v>26643393.89919825</v>
      </c>
      <c r="JRK6" t="n">
        <v>26126196.11791229</v>
      </c>
      <c r="JRL6" t="n">
        <v>26854191.5915738</v>
      </c>
      <c r="JRM6" t="n">
        <v>25672250.23079668</v>
      </c>
      <c r="JRN6" t="n">
        <v>26728440.50562812</v>
      </c>
      <c r="JRO6" t="n">
        <v>26864585.11632836</v>
      </c>
      <c r="JRP6" t="n">
        <v>26546738.58447508</v>
      </c>
      <c r="JRQ6" t="n">
        <v>26767656.982871</v>
      </c>
      <c r="JRR6" t="n">
        <v>26926543.1613874</v>
      </c>
      <c r="JRS6" t="n">
        <v>27135352.11256489</v>
      </c>
      <c r="JRT6" t="n">
        <v>26374051.04762501</v>
      </c>
      <c r="JRU6" t="n">
        <v>27532965.26761104</v>
      </c>
      <c r="JRV6" t="n">
        <v>27140262.94972466</v>
      </c>
      <c r="JRW6" t="n">
        <v>25262990.24029842</v>
      </c>
      <c r="JRX6" t="n">
        <v>26759134.89130475</v>
      </c>
      <c r="JRY6" t="n">
        <v>25809405.70666806</v>
      </c>
      <c r="JRZ6" t="n">
        <v>27003801.53742232</v>
      </c>
      <c r="JSA6" t="n">
        <v>26169872.35403322</v>
      </c>
      <c r="JSB6" t="n">
        <v>26635153.78543486</v>
      </c>
      <c r="JSC6" t="n">
        <v>27546353.87341479</v>
      </c>
      <c r="JSD6" t="n">
        <v>25998386.24779832</v>
      </c>
      <c r="JSE6" t="n">
        <v>26959839.77799216</v>
      </c>
      <c r="JSF6" t="n">
        <v>26507759.19008684</v>
      </c>
      <c r="JSG6" t="n">
        <v>26181903.25417946</v>
      </c>
      <c r="JSH6" t="n">
        <v>26618899.72058814</v>
      </c>
      <c r="JSI6" t="n">
        <v>26405491.14512558</v>
      </c>
      <c r="JSJ6" t="n">
        <v>26548747.35529544</v>
      </c>
      <c r="JSK6" t="n">
        <v>26739932.54891936</v>
      </c>
      <c r="JSL6" t="n">
        <v>26362851.87114155</v>
      </c>
      <c r="JSM6" t="n">
        <v>25716592.36142121</v>
      </c>
      <c r="JSN6" t="n">
        <v>26019960.82854934</v>
      </c>
      <c r="JSO6" t="n">
        <v>26394625.25378995</v>
      </c>
      <c r="JSP6" t="n">
        <v>24985402.46088009</v>
      </c>
      <c r="JSQ6" t="n">
        <v>25886390.25920146</v>
      </c>
      <c r="JSR6" t="n">
        <v>25933710.57043728</v>
      </c>
      <c r="JSS6" t="n">
        <v>25696225.09084233</v>
      </c>
      <c r="JST6" t="n">
        <v>27156369.96321295</v>
      </c>
      <c r="JSU6" t="n">
        <v>26630545.36721356</v>
      </c>
      <c r="JSV6" t="n">
        <v>26078708.58772632</v>
      </c>
      <c r="JSW6" t="n">
        <v>25198107.18383835</v>
      </c>
      <c r="JSX6" t="n">
        <v>27106292.8160942</v>
      </c>
      <c r="JSY6" t="n">
        <v>27233118.10360479</v>
      </c>
      <c r="JSZ6" t="n">
        <v>26568229.05381314</v>
      </c>
      <c r="JTA6" t="n">
        <v>26507163.70786125</v>
      </c>
      <c r="JTB6" t="n">
        <v>25659879.94049452</v>
      </c>
      <c r="JTC6" t="n">
        <v>26296815.0051732</v>
      </c>
      <c r="JTD6" t="n">
        <v>27698226.87150394</v>
      </c>
      <c r="JTE6" t="n">
        <v>25424529.57694509</v>
      </c>
      <c r="JTF6" t="n">
        <v>25899328.04766632</v>
      </c>
      <c r="JTG6" t="n">
        <v>27496306.83463082</v>
      </c>
      <c r="JTH6" t="n">
        <v>26943854.39270777</v>
      </c>
      <c r="JTI6" t="n">
        <v>27900507.47934651</v>
      </c>
      <c r="JTJ6" t="n">
        <v>27131173.13672972</v>
      </c>
      <c r="JTK6" t="n">
        <v>26999207.25393312</v>
      </c>
      <c r="JTL6" t="n">
        <v>24834771.04952308</v>
      </c>
      <c r="JTM6" t="n">
        <v>26105793.81053465</v>
      </c>
      <c r="JTN6" t="n">
        <v>26703749.61689942</v>
      </c>
      <c r="JTO6" t="n">
        <v>27939803.15916584</v>
      </c>
      <c r="JTP6" t="n">
        <v>26516351.36713496</v>
      </c>
      <c r="JTQ6" t="n">
        <v>26008340.9182483</v>
      </c>
      <c r="JTR6" t="n">
        <v>25884242.22383694</v>
      </c>
      <c r="JTS6" t="n">
        <v>26132279.28218864</v>
      </c>
      <c r="JTT6" t="n">
        <v>26733047.60720216</v>
      </c>
      <c r="JTU6" t="n">
        <v>26010464.0066179</v>
      </c>
      <c r="JTV6" t="n">
        <v>26370263.55273738</v>
      </c>
      <c r="JTW6" t="n">
        <v>25175138.02721215</v>
      </c>
      <c r="JTX6" t="n">
        <v>27603262.36004645</v>
      </c>
      <c r="JTY6" t="n">
        <v>27162870.9829258</v>
      </c>
      <c r="JTZ6" t="n">
        <v>26740696.24130064</v>
      </c>
      <c r="JUA6" t="n">
        <v>28050350.08245502</v>
      </c>
      <c r="JUB6" t="n">
        <v>27715823.54607993</v>
      </c>
      <c r="JUC6" t="n">
        <v>27056429.21324052</v>
      </c>
      <c r="JUD6" t="n">
        <v>26237939.89137444</v>
      </c>
      <c r="JUE6" t="n">
        <v>26177565.4449221</v>
      </c>
      <c r="JUF6" t="n">
        <v>27335472.94445191</v>
      </c>
      <c r="JUG6" t="n">
        <v>26235677.90574706</v>
      </c>
      <c r="JUH6" t="n">
        <v>26200507.98649384</v>
      </c>
      <c r="JUI6" t="n">
        <v>26431467.17874832</v>
      </c>
      <c r="JUJ6" t="n">
        <v>27331113.20444019</v>
      </c>
      <c r="JUK6" t="n">
        <v>26887353.70360138</v>
      </c>
      <c r="JUL6" t="n">
        <v>26290324.27956283</v>
      </c>
      <c r="JUM6" t="n">
        <v>26181596.59105682</v>
      </c>
      <c r="JUN6" t="n">
        <v>26336914.19228237</v>
      </c>
      <c r="JUO6" t="n">
        <v>25296061.23038761</v>
      </c>
      <c r="JUP6" t="n">
        <v>26348704.45858752</v>
      </c>
      <c r="JUQ6" t="n">
        <v>27045898.59053617</v>
      </c>
      <c r="JUR6" t="n">
        <v>25207358.37502113</v>
      </c>
      <c r="JUS6" t="n">
        <v>27650350.33772298</v>
      </c>
      <c r="JUT6" t="n">
        <v>25878572.79615403</v>
      </c>
      <c r="JUU6" t="n">
        <v>26462454.71692272</v>
      </c>
      <c r="JUV6" t="n">
        <v>27710676.14659329</v>
      </c>
      <c r="JUW6" t="n">
        <v>25926650.92716521</v>
      </c>
      <c r="JUX6" t="n">
        <v>26626804.95485721</v>
      </c>
      <c r="JUY6" t="n">
        <v>26495818.35477163</v>
      </c>
      <c r="JUZ6" t="n">
        <v>25086873.04646251</v>
      </c>
      <c r="JVA6" t="n">
        <v>25863192.5999716</v>
      </c>
      <c r="JVB6" t="n">
        <v>26872832.02985771</v>
      </c>
      <c r="JVC6" t="n">
        <v>27143268.68001775</v>
      </c>
      <c r="JVD6" t="n">
        <v>26527944.53027308</v>
      </c>
      <c r="JVE6" t="n">
        <v>27075033.19574435</v>
      </c>
      <c r="JVF6" t="n">
        <v>27654057.99800698</v>
      </c>
      <c r="JVG6" t="n">
        <v>26464458.21950137</v>
      </c>
      <c r="JVH6" t="n">
        <v>26246564.64511957</v>
      </c>
      <c r="JVI6" t="n">
        <v>25716804.19221862</v>
      </c>
      <c r="JVJ6" t="n">
        <v>25887282.41997235</v>
      </c>
      <c r="JVK6" t="n">
        <v>27005460.73174114</v>
      </c>
      <c r="JVL6" t="n">
        <v>25891624.63655517</v>
      </c>
      <c r="JVM6" t="n">
        <v>25974469.22587949</v>
      </c>
      <c r="JVN6" t="n">
        <v>28176355.00680831</v>
      </c>
      <c r="JVO6" t="n">
        <v>26460016.54631738</v>
      </c>
      <c r="JVP6" t="n">
        <v>26881242.50881215</v>
      </c>
      <c r="JVQ6" t="n">
        <v>26221475.46147354</v>
      </c>
      <c r="JVR6" t="n">
        <v>25813093.95222743</v>
      </c>
      <c r="JVS6" t="n">
        <v>27671369.41597869</v>
      </c>
      <c r="JVT6" t="n">
        <v>27920602.00545852</v>
      </c>
      <c r="JVU6" t="n">
        <v>25789971.18341377</v>
      </c>
      <c r="JVV6" t="n">
        <v>24884996.93452825</v>
      </c>
      <c r="JVW6" t="n">
        <v>27156386.59015258</v>
      </c>
      <c r="JVX6" t="n">
        <v>27901378.61046043</v>
      </c>
      <c r="JVY6" t="n">
        <v>25669781.55867413</v>
      </c>
      <c r="JVZ6" t="n">
        <v>26193136.12102879</v>
      </c>
      <c r="JWA6" t="n">
        <v>27474692.32007835</v>
      </c>
      <c r="JWB6" t="n">
        <v>25387804.51713748</v>
      </c>
      <c r="JWC6" t="n">
        <v>27436748.42938734</v>
      </c>
      <c r="JWD6" t="n">
        <v>25895644.362532</v>
      </c>
      <c r="JWE6" t="n">
        <v>27810258.84367196</v>
      </c>
      <c r="JWF6" t="n">
        <v>26732395.94520765</v>
      </c>
      <c r="JWG6" t="n">
        <v>28152526.61468407</v>
      </c>
      <c r="JWH6" t="n">
        <v>25925189.07613235</v>
      </c>
      <c r="JWI6" t="n">
        <v>27564245.50131142</v>
      </c>
      <c r="JWJ6" t="n">
        <v>26964324.81427282</v>
      </c>
      <c r="JWK6" t="n">
        <v>27296645.67500656</v>
      </c>
      <c r="JWL6" t="n">
        <v>27640579.52793338</v>
      </c>
      <c r="JWM6" t="n">
        <v>26520858.47511886</v>
      </c>
      <c r="JWN6" t="n">
        <v>26182484.09935969</v>
      </c>
      <c r="JWO6" t="n">
        <v>26372995.4475712</v>
      </c>
      <c r="JWP6" t="n">
        <v>27020169.96633973</v>
      </c>
      <c r="JWQ6" t="n">
        <v>26999693.08931661</v>
      </c>
      <c r="JWR6" t="n">
        <v>27672910.14994821</v>
      </c>
      <c r="JWS6" t="n">
        <v>27203163.66442765</v>
      </c>
      <c r="JWT6" t="n">
        <v>26406004.42099418</v>
      </c>
      <c r="JWU6" t="n">
        <v>26103809.28443696</v>
      </c>
      <c r="JWV6" t="n">
        <v>26515898.32427321</v>
      </c>
      <c r="JWW6" t="n">
        <v>27817793.3628693</v>
      </c>
      <c r="JWX6" t="n">
        <v>27898505.8865695</v>
      </c>
      <c r="JWY6" t="n">
        <v>27084953.53873562</v>
      </c>
      <c r="JWZ6" t="n">
        <v>26259057.34203808</v>
      </c>
      <c r="JXA6" t="n">
        <v>26470033.58447086</v>
      </c>
      <c r="JXB6" t="n">
        <v>26972268.71549505</v>
      </c>
      <c r="JXC6" t="n">
        <v>26340640.68970502</v>
      </c>
      <c r="JXD6" t="n">
        <v>26989599.07973209</v>
      </c>
      <c r="JXE6" t="n">
        <v>26671012.37106783</v>
      </c>
      <c r="JXF6" t="n">
        <v>26395011.87839115</v>
      </c>
      <c r="JXG6" t="n">
        <v>27453576.8403878</v>
      </c>
      <c r="JXH6" t="n">
        <v>26103376.34702202</v>
      </c>
      <c r="JXI6" t="n">
        <v>25904604.38929942</v>
      </c>
      <c r="JXJ6" t="n">
        <v>27614399.86242038</v>
      </c>
      <c r="JXK6" t="n">
        <v>25953510.25425462</v>
      </c>
      <c r="JXL6" t="n">
        <v>27146826.41904246</v>
      </c>
      <c r="JXM6" t="n">
        <v>26978097.66037941</v>
      </c>
      <c r="JXN6" t="n">
        <v>26924973.13187236</v>
      </c>
      <c r="JXO6" t="n">
        <v>27240148.92764393</v>
      </c>
      <c r="JXP6" t="n">
        <v>26606008.25831363</v>
      </c>
      <c r="JXQ6" t="n">
        <v>26464764.89902679</v>
      </c>
      <c r="JXR6" t="n">
        <v>27570699.88660861</v>
      </c>
      <c r="JXS6" t="n">
        <v>25776671.57341185</v>
      </c>
      <c r="JXT6" t="n">
        <v>25605347.605275</v>
      </c>
      <c r="JXU6" t="n">
        <v>26871172.09312304</v>
      </c>
      <c r="JXV6" t="n">
        <v>27221803.86177428</v>
      </c>
      <c r="JXW6" t="n">
        <v>27055985.60262595</v>
      </c>
      <c r="JXX6" t="n">
        <v>26046131.37926698</v>
      </c>
      <c r="JXY6" t="n">
        <v>26710090.92097905</v>
      </c>
      <c r="JXZ6" t="n">
        <v>27548926.97652951</v>
      </c>
      <c r="JYA6" t="n">
        <v>27221272.68758246</v>
      </c>
      <c r="JYB6" t="n">
        <v>28410539.86295028</v>
      </c>
      <c r="JYC6" t="n">
        <v>26394002.01218709</v>
      </c>
      <c r="JYD6" t="n">
        <v>27301004.63514445</v>
      </c>
      <c r="JYE6" t="n">
        <v>25939693.59046501</v>
      </c>
      <c r="JYF6" t="n">
        <v>25934789.92855441</v>
      </c>
      <c r="JYG6" t="n">
        <v>26894523.27572824</v>
      </c>
      <c r="JYH6" t="n">
        <v>26248691.30660133</v>
      </c>
      <c r="JYI6" t="n">
        <v>26780555.71839643</v>
      </c>
      <c r="JYJ6" t="n">
        <v>26437675.60008169</v>
      </c>
      <c r="JYK6" t="n">
        <v>27623324.72360142</v>
      </c>
      <c r="JYL6" t="n">
        <v>26309450.65168124</v>
      </c>
      <c r="JYM6" t="n">
        <v>26373628.69172946</v>
      </c>
      <c r="JYN6" t="n">
        <v>27393570.70150089</v>
      </c>
      <c r="JYO6" t="n">
        <v>27555891.49047314</v>
      </c>
      <c r="JYP6" t="n">
        <v>26946448.10421208</v>
      </c>
      <c r="JYQ6" t="n">
        <v>26887234.34936458</v>
      </c>
      <c r="JYR6" t="n">
        <v>26044184.89353301</v>
      </c>
      <c r="JYS6" t="n">
        <v>27400371.65375219</v>
      </c>
      <c r="JYT6" t="n">
        <v>25660307.35556656</v>
      </c>
      <c r="JYU6" t="n">
        <v>26537171.68185847</v>
      </c>
      <c r="JYV6" t="n">
        <v>26267352.87658725</v>
      </c>
      <c r="JYW6" t="n">
        <v>27022367.10926305</v>
      </c>
      <c r="JYX6" t="n">
        <v>28127706.69441292</v>
      </c>
      <c r="JYY6" t="n">
        <v>27797477.20654955</v>
      </c>
      <c r="JYZ6" t="n">
        <v>27763155.72883583</v>
      </c>
      <c r="JZA6" t="n">
        <v>26919921.14195817</v>
      </c>
      <c r="JZB6" t="n">
        <v>26439504.03919009</v>
      </c>
      <c r="JZC6" t="n">
        <v>26515755.83777645</v>
      </c>
      <c r="JZD6" t="n">
        <v>28266187.9458138</v>
      </c>
      <c r="JZE6" t="n">
        <v>26623826.11721399</v>
      </c>
      <c r="JZF6" t="n">
        <v>27631541.43355782</v>
      </c>
      <c r="JZG6" t="n">
        <v>26699442.01232029</v>
      </c>
      <c r="JZH6" t="n">
        <v>27129763.76036219</v>
      </c>
      <c r="JZI6" t="n">
        <v>26691191.05340927</v>
      </c>
      <c r="JZJ6" t="n">
        <v>25994331.53035841</v>
      </c>
      <c r="JZK6" t="n">
        <v>26310474.1134307</v>
      </c>
      <c r="JZL6" t="n">
        <v>27050798.81091662</v>
      </c>
      <c r="JZM6" t="n">
        <v>27357915.35989486</v>
      </c>
      <c r="JZN6" t="n">
        <v>25612443.12757426</v>
      </c>
      <c r="JZO6" t="n">
        <v>25427499.74535865</v>
      </c>
      <c r="JZP6" t="n">
        <v>27012563.87322374</v>
      </c>
      <c r="JZQ6" t="n">
        <v>27704237.42923839</v>
      </c>
      <c r="JZR6" t="n">
        <v>26858570.65151361</v>
      </c>
      <c r="JZS6" t="n">
        <v>26146564.41045821</v>
      </c>
      <c r="JZT6" t="n">
        <v>27110196.13983406</v>
      </c>
      <c r="JZU6" t="n">
        <v>27297189.89400148</v>
      </c>
      <c r="JZV6" t="n">
        <v>28477841.67439357</v>
      </c>
      <c r="JZW6" t="n">
        <v>26354339.22851741</v>
      </c>
      <c r="JZX6" t="n">
        <v>28275230.04966418</v>
      </c>
      <c r="JZY6" t="n">
        <v>27362720.88515413</v>
      </c>
      <c r="JZZ6" t="n">
        <v>26750749.9996963</v>
      </c>
      <c r="KAA6" t="n">
        <v>27172260.92682881</v>
      </c>
      <c r="KAB6" t="n">
        <v>26546685.17394493</v>
      </c>
      <c r="KAC6" t="n">
        <v>25358687.51015855</v>
      </c>
      <c r="KAD6" t="n">
        <v>26519718.79944809</v>
      </c>
      <c r="KAE6" t="n">
        <v>27727228.66730387</v>
      </c>
      <c r="KAF6" t="n">
        <v>27653502.21158672</v>
      </c>
      <c r="KAG6" t="n">
        <v>26602724.48612116</v>
      </c>
      <c r="KAH6" t="n">
        <v>26717383.68248276</v>
      </c>
      <c r="KAI6" t="n">
        <v>25956317.54820836</v>
      </c>
      <c r="KAJ6" t="n">
        <v>26500720.32069343</v>
      </c>
      <c r="KAK6" t="n">
        <v>27229739.74709268</v>
      </c>
      <c r="KAL6" t="n">
        <v>25801456.24695574</v>
      </c>
      <c r="KAM6" t="n">
        <v>26406301.97213281</v>
      </c>
      <c r="KAN6" t="n">
        <v>25793775.19585688</v>
      </c>
      <c r="KAO6" t="n">
        <v>26736866.59926199</v>
      </c>
      <c r="KAP6" t="n">
        <v>26493114.88389182</v>
      </c>
      <c r="KAQ6" t="n">
        <v>27308159.7583306</v>
      </c>
      <c r="KAR6" t="n">
        <v>25382525.97618866</v>
      </c>
      <c r="KAS6" t="n">
        <v>26652662.4735656</v>
      </c>
      <c r="KAT6" t="n">
        <v>27010404.55264575</v>
      </c>
      <c r="KAU6" t="n">
        <v>27578083.6566486</v>
      </c>
      <c r="KAV6" t="n">
        <v>26820471.25360396</v>
      </c>
      <c r="KAW6" t="n">
        <v>26978683.62960734</v>
      </c>
      <c r="KAX6" t="n">
        <v>26144878.5097193</v>
      </c>
      <c r="KAY6" t="n">
        <v>26334089.68613892</v>
      </c>
      <c r="KAZ6" t="n">
        <v>27888606.96913255</v>
      </c>
      <c r="KBA6" t="n">
        <v>28228171.080021</v>
      </c>
      <c r="KBB6" t="n">
        <v>26751418.18423512</v>
      </c>
      <c r="KBC6" t="n">
        <v>26940377.33469921</v>
      </c>
      <c r="KBD6" t="n">
        <v>26258896.39693515</v>
      </c>
      <c r="KBE6" t="n">
        <v>25961087.42905299</v>
      </c>
      <c r="KBF6" t="n">
        <v>25945247.96249795</v>
      </c>
      <c r="KBG6" t="n">
        <v>26906206.12159381</v>
      </c>
      <c r="KBH6" t="n">
        <v>27414928.36189611</v>
      </c>
      <c r="KBI6" t="n">
        <v>26855559.86657656</v>
      </c>
      <c r="KBJ6" t="n">
        <v>24925172.23233308</v>
      </c>
      <c r="KBK6" t="n">
        <v>27289947.65045715</v>
      </c>
      <c r="KBL6" t="n">
        <v>25431710.32523943</v>
      </c>
      <c r="KBM6" t="n">
        <v>27329522.37142021</v>
      </c>
      <c r="KBN6" t="n">
        <v>27892921.36925761</v>
      </c>
      <c r="KBO6" t="n">
        <v>25857702.24888412</v>
      </c>
      <c r="KBP6" t="n">
        <v>27121195.60290983</v>
      </c>
      <c r="KBQ6" t="n">
        <v>26202915.27222227</v>
      </c>
      <c r="KBR6" t="n">
        <v>26710038.38455221</v>
      </c>
      <c r="KBS6" t="n">
        <v>27267039.62777967</v>
      </c>
      <c r="KBT6" t="n">
        <v>27401728.31426793</v>
      </c>
      <c r="KBU6" t="n">
        <v>26441027.83068654</v>
      </c>
      <c r="KBV6" t="n">
        <v>25370035.6124093</v>
      </c>
      <c r="KBW6" t="n">
        <v>27250410.31415314</v>
      </c>
      <c r="KBX6" t="n">
        <v>27204133.77199892</v>
      </c>
      <c r="KBY6" t="n">
        <v>26467325.41374491</v>
      </c>
      <c r="KBZ6" t="n">
        <v>26175448.53028306</v>
      </c>
      <c r="KCA6" t="n">
        <v>27139140.47180586</v>
      </c>
      <c r="KCB6" t="n">
        <v>26776288.42942143</v>
      </c>
      <c r="KCC6" t="n">
        <v>27647776.70635568</v>
      </c>
      <c r="KCD6" t="n">
        <v>26352146.64599006</v>
      </c>
      <c r="KCE6" t="n">
        <v>27331743.55437906</v>
      </c>
      <c r="KCF6" t="n">
        <v>27184051.27085533</v>
      </c>
      <c r="KCG6" t="n">
        <v>26458309.42021804</v>
      </c>
      <c r="KCH6" t="n">
        <v>26940964.39644682</v>
      </c>
      <c r="KCI6" t="n">
        <v>27376521.64875443</v>
      </c>
      <c r="KCJ6" t="n">
        <v>26084095.39585368</v>
      </c>
      <c r="KCK6" t="n">
        <v>26428125.36493184</v>
      </c>
      <c r="KCL6" t="n">
        <v>27356479.63674036</v>
      </c>
      <c r="KCM6" t="n">
        <v>27564314.72283333</v>
      </c>
      <c r="KCN6" t="n">
        <v>25662738.48053094</v>
      </c>
      <c r="KCO6" t="n">
        <v>26860027.68900218</v>
      </c>
      <c r="KCP6" t="n">
        <v>27377231.47635676</v>
      </c>
      <c r="KCQ6" t="n">
        <v>26698198.3732923</v>
      </c>
      <c r="KCR6" t="n">
        <v>25685579.50298871</v>
      </c>
      <c r="KCS6" t="n">
        <v>28088856.68399067</v>
      </c>
      <c r="KCT6" t="n">
        <v>25931578.02153726</v>
      </c>
      <c r="KCU6" t="n">
        <v>27369058.48833945</v>
      </c>
      <c r="KCV6" t="n">
        <v>27891983.42139447</v>
      </c>
      <c r="KCW6" t="n">
        <v>27222697.61697666</v>
      </c>
      <c r="KCX6" t="n">
        <v>27273611.10750502</v>
      </c>
      <c r="KCY6" t="n">
        <v>27199615.88663255</v>
      </c>
      <c r="KCZ6" t="n">
        <v>26004268.32615158</v>
      </c>
      <c r="KDA6" t="n">
        <v>27467465.04067926</v>
      </c>
      <c r="KDB6" t="n">
        <v>27527493.646658</v>
      </c>
      <c r="KDC6" t="n">
        <v>27156710.35606062</v>
      </c>
      <c r="KDD6" t="n">
        <v>26342565.8589023</v>
      </c>
      <c r="KDE6" t="n">
        <v>25718970.99795925</v>
      </c>
      <c r="KDF6" t="n">
        <v>26000133.25135911</v>
      </c>
      <c r="KDG6" t="n">
        <v>25534898.82391407</v>
      </c>
      <c r="KDH6" t="n">
        <v>25519634.17136941</v>
      </c>
      <c r="KDI6" t="n">
        <v>28262035.13515673</v>
      </c>
      <c r="KDJ6" t="n">
        <v>26817629.56308907</v>
      </c>
      <c r="KDK6" t="n">
        <v>26830890.6685009</v>
      </c>
      <c r="KDL6" t="n">
        <v>27515468.79973469</v>
      </c>
      <c r="KDM6" t="n">
        <v>25732907.57733852</v>
      </c>
      <c r="KDN6" t="n">
        <v>28270656.43902389</v>
      </c>
      <c r="KDO6" t="n">
        <v>27286402.23302552</v>
      </c>
      <c r="KDP6" t="n">
        <v>26267136.25705763</v>
      </c>
      <c r="KDQ6" t="n">
        <v>25366873.97279496</v>
      </c>
      <c r="KDR6" t="n">
        <v>26652412.98216535</v>
      </c>
      <c r="KDS6" t="n">
        <v>26541542.22896695</v>
      </c>
      <c r="KDT6" t="n">
        <v>27111906.5346861</v>
      </c>
      <c r="KDU6" t="n">
        <v>27187382.07908404</v>
      </c>
      <c r="KDV6" t="n">
        <v>25560163.7011053</v>
      </c>
      <c r="KDW6" t="n">
        <v>26419950.7124542</v>
      </c>
      <c r="KDX6" t="n">
        <v>26550901.1457481</v>
      </c>
      <c r="KDY6" t="n">
        <v>25815742.70532891</v>
      </c>
      <c r="KDZ6" t="n">
        <v>27096063.47237715</v>
      </c>
      <c r="KEA6" t="n">
        <v>26409962.85499263</v>
      </c>
      <c r="KEB6" t="n">
        <v>26486958.16507294</v>
      </c>
      <c r="KEC6" t="n">
        <v>27055494.81759781</v>
      </c>
      <c r="KED6" t="n">
        <v>27752983.95101175</v>
      </c>
      <c r="KEE6" t="n">
        <v>26433788.62330258</v>
      </c>
      <c r="KEF6" t="n">
        <v>27933890.49694691</v>
      </c>
      <c r="KEG6" t="n">
        <v>28055583.47525054</v>
      </c>
      <c r="KEH6" t="n">
        <v>26585319.73120888</v>
      </c>
      <c r="KEI6" t="n">
        <v>26184699.12736012</v>
      </c>
      <c r="KEJ6" t="n">
        <v>27559648.27532909</v>
      </c>
      <c r="KEK6" t="n">
        <v>26413924.16559121</v>
      </c>
      <c r="KEL6" t="n">
        <v>25779340.37898004</v>
      </c>
      <c r="KEM6" t="n">
        <v>27111363.43062971</v>
      </c>
      <c r="KEN6" t="n">
        <v>27355371.19529675</v>
      </c>
      <c r="KEO6" t="n">
        <v>26806047.78625836</v>
      </c>
      <c r="KEP6" t="n">
        <v>26633494.45426943</v>
      </c>
      <c r="KEQ6" t="n">
        <v>26982540.57670306</v>
      </c>
      <c r="KER6" t="n">
        <v>26206219.40867458</v>
      </c>
      <c r="KES6" t="n">
        <v>27055203.48174625</v>
      </c>
      <c r="KET6" t="n">
        <v>26393618.83216336</v>
      </c>
      <c r="KEU6" t="n">
        <v>27182218.81095993</v>
      </c>
      <c r="KEV6" t="n">
        <v>26928577.57585984</v>
      </c>
      <c r="KEW6" t="n">
        <v>27093736.54865371</v>
      </c>
      <c r="KEX6" t="n">
        <v>26715948.56258829</v>
      </c>
      <c r="KEY6" t="n">
        <v>26391910.43209433</v>
      </c>
      <c r="KEZ6" t="n">
        <v>27683026.88780561</v>
      </c>
      <c r="KFA6" t="n">
        <v>27238843.45691497</v>
      </c>
      <c r="KFB6" t="n">
        <v>26467513.33715551</v>
      </c>
      <c r="KFC6" t="n">
        <v>26744143.5515792</v>
      </c>
      <c r="KFD6" t="n">
        <v>26909980.51714133</v>
      </c>
      <c r="KFE6" t="n">
        <v>25470618.09507906</v>
      </c>
      <c r="KFF6" t="n">
        <v>25939849.38889569</v>
      </c>
      <c r="KFG6" t="n">
        <v>27435034.12248546</v>
      </c>
      <c r="KFH6" t="n">
        <v>25970676.21641444</v>
      </c>
      <c r="KFI6" t="n">
        <v>26471271.94119389</v>
      </c>
      <c r="KFJ6" t="n">
        <v>25582336.31190537</v>
      </c>
      <c r="KFK6" t="n">
        <v>26819667.64691935</v>
      </c>
      <c r="KFL6" t="n">
        <v>26579593.61124295</v>
      </c>
      <c r="KFM6" t="n">
        <v>26609427.63194572</v>
      </c>
      <c r="KFN6" t="n">
        <v>27055081.38496849</v>
      </c>
      <c r="KFO6" t="n">
        <v>25908194.05277751</v>
      </c>
      <c r="KFP6" t="n">
        <v>27044859.5396862</v>
      </c>
      <c r="KFQ6" t="n">
        <v>25765286.0296203</v>
      </c>
      <c r="KFR6" t="n">
        <v>28585118.41704569</v>
      </c>
      <c r="KFS6" t="n">
        <v>27012965.6680366</v>
      </c>
      <c r="KFT6" t="n">
        <v>26877054.52365404</v>
      </c>
      <c r="KFU6" t="n">
        <v>26224648.84503736</v>
      </c>
      <c r="KFV6" t="n">
        <v>26392873.54452257</v>
      </c>
      <c r="KFW6" t="n">
        <v>27573299.90774112</v>
      </c>
      <c r="KFX6" t="n">
        <v>26881748.79175097</v>
      </c>
      <c r="KFY6" t="n">
        <v>25969694.46796662</v>
      </c>
      <c r="KFZ6" t="n">
        <v>26717073.03577865</v>
      </c>
      <c r="KGA6" t="n">
        <v>26754898.71232754</v>
      </c>
      <c r="KGB6" t="n">
        <v>26016289.75200625</v>
      </c>
      <c r="KGC6" t="n">
        <v>26963180.24912124</v>
      </c>
      <c r="KGD6" t="n">
        <v>26939737.68676812</v>
      </c>
      <c r="KGE6" t="n">
        <v>28126336.55884934</v>
      </c>
      <c r="KGF6" t="n">
        <v>26258468.88225722</v>
      </c>
      <c r="KGG6" t="n">
        <v>25897216.59861042</v>
      </c>
      <c r="KGH6" t="n">
        <v>25929072.26582425</v>
      </c>
      <c r="KGI6" t="n">
        <v>26731642.29027235</v>
      </c>
      <c r="KGJ6" t="n">
        <v>26889971.93121527</v>
      </c>
      <c r="KGK6" t="n">
        <v>26963123.11833479</v>
      </c>
      <c r="KGL6" t="n">
        <v>26195777.15050141</v>
      </c>
      <c r="KGM6" t="n">
        <v>26589997.20175133</v>
      </c>
      <c r="KGN6" t="n">
        <v>26847401.11652648</v>
      </c>
      <c r="KGO6" t="n">
        <v>25974010.13928682</v>
      </c>
      <c r="KGP6" t="n">
        <v>25054216.01610635</v>
      </c>
      <c r="KGQ6" t="n">
        <v>27268283.40088985</v>
      </c>
      <c r="KGR6" t="n">
        <v>24803676.80331113</v>
      </c>
      <c r="KGS6" t="n">
        <v>25945722.83504063</v>
      </c>
      <c r="KGT6" t="n">
        <v>27233953.45443352</v>
      </c>
      <c r="KGU6" t="n">
        <v>28199393.1556484</v>
      </c>
      <c r="KGV6" t="n">
        <v>26731337.97855479</v>
      </c>
      <c r="KGW6" t="n">
        <v>25124634.38731391</v>
      </c>
      <c r="KGX6" t="n">
        <v>26920933.04034162</v>
      </c>
      <c r="KGY6" t="n">
        <v>25356607.26645166</v>
      </c>
      <c r="KGZ6" t="n">
        <v>28308344.38238806</v>
      </c>
      <c r="KHA6" t="n">
        <v>28662857.76884806</v>
      </c>
      <c r="KHB6" t="n">
        <v>26560972.15097327</v>
      </c>
      <c r="KHC6" t="n">
        <v>26578487.18196562</v>
      </c>
      <c r="KHD6" t="n">
        <v>26696602.47868459</v>
      </c>
      <c r="KHE6" t="n">
        <v>26602698.83317621</v>
      </c>
      <c r="KHF6" t="n">
        <v>26091739.36684725</v>
      </c>
      <c r="KHG6" t="n">
        <v>27499264.41870683</v>
      </c>
      <c r="KHH6" t="n">
        <v>27303313.32978328</v>
      </c>
      <c r="KHI6" t="n">
        <v>25934733.73566664</v>
      </c>
      <c r="KHJ6" t="n">
        <v>27076701.66272919</v>
      </c>
      <c r="KHK6" t="n">
        <v>26623496.20069197</v>
      </c>
      <c r="KHL6" t="n">
        <v>26004109.56676926</v>
      </c>
      <c r="KHM6" t="n">
        <v>25240673.61045974</v>
      </c>
      <c r="KHN6" t="n">
        <v>27613309.49124472</v>
      </c>
      <c r="KHO6" t="n">
        <v>25041345.66972038</v>
      </c>
      <c r="KHP6" t="n">
        <v>26963246.88965883</v>
      </c>
      <c r="KHQ6" t="n">
        <v>26547821.1522209</v>
      </c>
      <c r="KHR6" t="n">
        <v>27255172.92847343</v>
      </c>
      <c r="KHS6" t="n">
        <v>25655905.52541138</v>
      </c>
      <c r="KHT6" t="n">
        <v>25798448.3852666</v>
      </c>
      <c r="KHU6" t="n">
        <v>26292389.03554672</v>
      </c>
      <c r="KHV6" t="n">
        <v>26531169.09928583</v>
      </c>
      <c r="KHW6" t="n">
        <v>26667446.65193696</v>
      </c>
      <c r="KHX6" t="n">
        <v>26206397.501119</v>
      </c>
      <c r="KHY6" t="n">
        <v>25839018.76666572</v>
      </c>
      <c r="KHZ6" t="n">
        <v>27146117.2404329</v>
      </c>
      <c r="KIA6" t="n">
        <v>27260598.06192756</v>
      </c>
      <c r="KIB6" t="n">
        <v>26114762.13945939</v>
      </c>
      <c r="KIC6" t="n">
        <v>26517245.12705004</v>
      </c>
      <c r="KID6" t="n">
        <v>26491893.60297974</v>
      </c>
      <c r="KIE6" t="n">
        <v>26562939.98142948</v>
      </c>
      <c r="KIF6" t="n">
        <v>25426722.89811356</v>
      </c>
      <c r="KIG6" t="n">
        <v>26763290.77736623</v>
      </c>
      <c r="KIH6" t="n">
        <v>26293171.23947469</v>
      </c>
      <c r="KII6" t="n">
        <v>28521777.90039428</v>
      </c>
      <c r="KIJ6" t="n">
        <v>25652775.41663832</v>
      </c>
      <c r="KIK6" t="n">
        <v>27124594.19213446</v>
      </c>
      <c r="KIL6" t="n">
        <v>27180923.32312642</v>
      </c>
      <c r="KIM6" t="n">
        <v>27984937.82363339</v>
      </c>
      <c r="KIN6" t="n">
        <v>27119536.18722468</v>
      </c>
      <c r="KIO6" t="n">
        <v>26417639.82170518</v>
      </c>
      <c r="KIP6" t="n">
        <v>27798815.42451126</v>
      </c>
      <c r="KIQ6" t="n">
        <v>26512511.03681891</v>
      </c>
      <c r="KIR6" t="n">
        <v>27146007.34748798</v>
      </c>
      <c r="KIS6" t="n">
        <v>24860980.40477002</v>
      </c>
      <c r="KIT6" t="n">
        <v>25796135.71759329</v>
      </c>
      <c r="KIU6" t="n">
        <v>26086199.29523222</v>
      </c>
      <c r="KIV6" t="n">
        <v>27477536.67954772</v>
      </c>
      <c r="KIW6" t="n">
        <v>27044736.22572791</v>
      </c>
      <c r="KIX6" t="n">
        <v>26300756.31853185</v>
      </c>
      <c r="KIY6" t="n">
        <v>27390337.2163635</v>
      </c>
      <c r="KIZ6" t="n">
        <v>27025901.73499706</v>
      </c>
      <c r="KJA6" t="n">
        <v>27150772.73290618</v>
      </c>
      <c r="KJB6" t="n">
        <v>26695454.27802298</v>
      </c>
      <c r="KJC6" t="n">
        <v>27589387.85270308</v>
      </c>
      <c r="KJD6" t="n">
        <v>26481269.94533797</v>
      </c>
      <c r="KJE6" t="n">
        <v>26897464.96290693</v>
      </c>
      <c r="KJF6" t="n">
        <v>27007535.33546014</v>
      </c>
      <c r="KJG6" t="n">
        <v>27374753.12164967</v>
      </c>
      <c r="KJH6" t="n">
        <v>28103354.82144442</v>
      </c>
      <c r="KJI6" t="n">
        <v>27188670.55168991</v>
      </c>
      <c r="KJJ6" t="n">
        <v>26525064.53279939</v>
      </c>
      <c r="KJK6" t="n">
        <v>26581709.2620451</v>
      </c>
      <c r="KJL6" t="n">
        <v>28093445.36792331</v>
      </c>
      <c r="KJM6" t="n">
        <v>27165057.11572727</v>
      </c>
      <c r="KJN6" t="n">
        <v>26458163.12346804</v>
      </c>
      <c r="KJO6" t="n">
        <v>26713258.82779392</v>
      </c>
      <c r="KJP6" t="n">
        <v>24185133.29742812</v>
      </c>
      <c r="KJQ6" t="n">
        <v>26615060.50532823</v>
      </c>
      <c r="KJR6" t="n">
        <v>26570301.3743154</v>
      </c>
      <c r="KJS6" t="n">
        <v>26879591.81136017</v>
      </c>
      <c r="KJT6" t="n">
        <v>24899099.91646662</v>
      </c>
      <c r="KJU6" t="n">
        <v>26376956.31686676</v>
      </c>
      <c r="KJV6" t="n">
        <v>26073850.20593103</v>
      </c>
      <c r="KJW6" t="n">
        <v>26591733.67467048</v>
      </c>
      <c r="KJX6" t="n">
        <v>27107341.78416504</v>
      </c>
      <c r="KJY6" t="n">
        <v>26567593.01781758</v>
      </c>
      <c r="KJZ6" t="n">
        <v>26709796.56423496</v>
      </c>
      <c r="KKA6" t="n">
        <v>26987953.95364001</v>
      </c>
      <c r="KKB6" t="n">
        <v>27327221.30769791</v>
      </c>
      <c r="KKC6" t="n">
        <v>26432405.5936233</v>
      </c>
      <c r="KKD6" t="n">
        <v>26484521.11981548</v>
      </c>
      <c r="KKE6" t="n">
        <v>27325569.98009381</v>
      </c>
      <c r="KKF6" t="n">
        <v>26660374.57468102</v>
      </c>
      <c r="KKG6" t="n">
        <v>25483901.50669053</v>
      </c>
      <c r="KKH6" t="n">
        <v>26482411.72757728</v>
      </c>
      <c r="KKI6" t="n">
        <v>27286445.38771086</v>
      </c>
      <c r="KKJ6" t="n">
        <v>26380584.68277595</v>
      </c>
      <c r="KKK6" t="n">
        <v>26500850.50641006</v>
      </c>
      <c r="KKL6" t="n">
        <v>25308406.29348376</v>
      </c>
      <c r="KKM6" t="n">
        <v>26320413.1217725</v>
      </c>
      <c r="KKN6" t="n">
        <v>26110333.98658423</v>
      </c>
      <c r="KKO6" t="n">
        <v>26198518.49131361</v>
      </c>
      <c r="KKP6" t="n">
        <v>27501533.33788904</v>
      </c>
      <c r="KKQ6" t="n">
        <v>25511529.11591832</v>
      </c>
      <c r="KKR6" t="n">
        <v>26870685.72827695</v>
      </c>
      <c r="KKS6" t="n">
        <v>27259857.65778555</v>
      </c>
      <c r="KKT6" t="n">
        <v>26767968.07447743</v>
      </c>
      <c r="KKU6" t="n">
        <v>26588420.45397741</v>
      </c>
      <c r="KKV6" t="n">
        <v>26256002.17791356</v>
      </c>
      <c r="KKW6" t="n">
        <v>27129597.91102664</v>
      </c>
      <c r="KKX6" t="n">
        <v>26435363.31806695</v>
      </c>
      <c r="KKY6" t="n">
        <v>25807111.27560785</v>
      </c>
      <c r="KKZ6" t="n">
        <v>26163369.20573657</v>
      </c>
      <c r="KLA6" t="n">
        <v>26356481.27684855</v>
      </c>
      <c r="KLB6" t="n">
        <v>27676615.29466936</v>
      </c>
      <c r="KLC6" t="n">
        <v>27315400.08461471</v>
      </c>
      <c r="KLD6" t="n">
        <v>27760506.91887806</v>
      </c>
      <c r="KLE6" t="n">
        <v>27144908.88449643</v>
      </c>
      <c r="KLF6" t="n">
        <v>27138537.87748044</v>
      </c>
      <c r="KLG6" t="n">
        <v>24494559.01075127</v>
      </c>
      <c r="KLH6" t="n">
        <v>26785442.7141244</v>
      </c>
      <c r="KLI6" t="n">
        <v>26149175.20613955</v>
      </c>
      <c r="KLJ6" t="n">
        <v>26807400.63419979</v>
      </c>
      <c r="KLK6" t="n">
        <v>24920333.76072849</v>
      </c>
      <c r="KLL6" t="n">
        <v>25783257.14942874</v>
      </c>
      <c r="KLM6" t="n">
        <v>29215966.82586335</v>
      </c>
      <c r="KLN6" t="n">
        <v>25386939.5673343</v>
      </c>
      <c r="KLO6" t="n">
        <v>28088259.18280794</v>
      </c>
      <c r="KLP6" t="n">
        <v>25391920.85866635</v>
      </c>
      <c r="KLQ6" t="n">
        <v>27005378.77258462</v>
      </c>
      <c r="KLR6" t="n">
        <v>26009311.59587731</v>
      </c>
      <c r="KLS6" t="n">
        <v>26258465.84387689</v>
      </c>
      <c r="KLT6" t="n">
        <v>25030429.52095514</v>
      </c>
      <c r="KLU6" t="n">
        <v>26793110.71223744</v>
      </c>
      <c r="KLV6" t="n">
        <v>24743350.11409799</v>
      </c>
      <c r="KLW6" t="n">
        <v>26744939.77929045</v>
      </c>
      <c r="KLX6" t="n">
        <v>26506912.70166216</v>
      </c>
      <c r="KLY6" t="n">
        <v>26082766.81372489</v>
      </c>
      <c r="KLZ6" t="n">
        <v>25359581.3948515</v>
      </c>
      <c r="KMA6" t="n">
        <v>26998767.06589301</v>
      </c>
      <c r="KMB6" t="n">
        <v>26912200.96321928</v>
      </c>
      <c r="KMC6" t="n">
        <v>26472161.62506503</v>
      </c>
      <c r="KMD6" t="n">
        <v>25948719.66919727</v>
      </c>
      <c r="KME6" t="n">
        <v>26732686.20941091</v>
      </c>
      <c r="KMF6" t="n">
        <v>27548307.42803789</v>
      </c>
      <c r="KMG6" t="n">
        <v>27004240.44982957</v>
      </c>
      <c r="KMH6" t="n">
        <v>26114444.92709152</v>
      </c>
      <c r="KMI6" t="n">
        <v>27114895.90382501</v>
      </c>
      <c r="KMJ6" t="n">
        <v>26158230.88348245</v>
      </c>
      <c r="KMK6" t="n">
        <v>25394801.39402642</v>
      </c>
      <c r="KML6" t="n">
        <v>26220004.85216269</v>
      </c>
      <c r="KMM6" t="n">
        <v>25992530.25882545</v>
      </c>
      <c r="KMN6" t="n">
        <v>26734814.05655556</v>
      </c>
      <c r="KMO6" t="n">
        <v>27602976.61939507</v>
      </c>
      <c r="KMP6" t="n">
        <v>26250586.52590267</v>
      </c>
      <c r="KMQ6" t="n">
        <v>27502257.18687444</v>
      </c>
      <c r="KMR6" t="n">
        <v>25968310.31703545</v>
      </c>
      <c r="KMS6" t="n">
        <v>26318190.38221246</v>
      </c>
      <c r="KMT6" t="n">
        <v>26156121.72561892</v>
      </c>
      <c r="KMU6" t="n">
        <v>25143494.20234483</v>
      </c>
      <c r="KMV6" t="n">
        <v>26682598.03100486</v>
      </c>
      <c r="KMW6" t="n">
        <v>25425110.1911419</v>
      </c>
      <c r="KMX6" t="n">
        <v>27259584.69796235</v>
      </c>
      <c r="KMY6" t="n">
        <v>27555757.85517964</v>
      </c>
      <c r="KMZ6" t="n">
        <v>26757975.55161305</v>
      </c>
      <c r="KNA6" t="n">
        <v>26785965.41297836</v>
      </c>
      <c r="KNB6" t="n">
        <v>27635016.90350501</v>
      </c>
      <c r="KNC6" t="n">
        <v>24779028.68503101</v>
      </c>
      <c r="KND6" t="n">
        <v>27511857.23413269</v>
      </c>
      <c r="KNE6" t="n">
        <v>28031627.02109598</v>
      </c>
      <c r="KNF6" t="n">
        <v>26300333.98565335</v>
      </c>
      <c r="KNG6" t="n">
        <v>27349641.97402345</v>
      </c>
      <c r="KNH6" t="n">
        <v>25977614.56666423</v>
      </c>
      <c r="KNI6" t="n">
        <v>25352284.84852411</v>
      </c>
      <c r="KNJ6" t="n">
        <v>26302323.77195747</v>
      </c>
      <c r="KNK6" t="n">
        <v>26618502.20911889</v>
      </c>
      <c r="KNL6" t="n">
        <v>27768662.43077029</v>
      </c>
      <c r="KNM6" t="n">
        <v>26331002.13315748</v>
      </c>
      <c r="KNN6" t="n">
        <v>25267100.50675164</v>
      </c>
      <c r="KNO6" t="n">
        <v>25770162.97638082</v>
      </c>
      <c r="KNP6" t="n">
        <v>26584530.07703543</v>
      </c>
      <c r="KNQ6" t="n">
        <v>25667003.70683273</v>
      </c>
      <c r="KNR6" t="n">
        <v>25217872.98245817</v>
      </c>
      <c r="KNS6" t="n">
        <v>27627411.05884989</v>
      </c>
      <c r="KNT6" t="n">
        <v>26624284.77262821</v>
      </c>
      <c r="KNU6" t="n">
        <v>26052432.22394329</v>
      </c>
      <c r="KNV6" t="n">
        <v>25814926.57705352</v>
      </c>
      <c r="KNW6" t="n">
        <v>26524083.11364853</v>
      </c>
      <c r="KNX6" t="n">
        <v>27467998.63790557</v>
      </c>
      <c r="KNY6" t="n">
        <v>26785915.94173191</v>
      </c>
      <c r="KNZ6" t="n">
        <v>28736091.8787609</v>
      </c>
      <c r="KOA6" t="n">
        <v>26984167.50371891</v>
      </c>
      <c r="KOB6" t="n">
        <v>25877294.19565149</v>
      </c>
      <c r="KOC6" t="n">
        <v>25625209.57043506</v>
      </c>
      <c r="KOD6" t="n">
        <v>26129687.67069205</v>
      </c>
      <c r="KOE6" t="n">
        <v>25268637.15102056</v>
      </c>
      <c r="KOF6" t="n">
        <v>25571763.90988053</v>
      </c>
      <c r="KOG6" t="n">
        <v>26248985.60628898</v>
      </c>
      <c r="KOH6" t="n">
        <v>26028500.44449309</v>
      </c>
      <c r="KOI6" t="n">
        <v>26378181.88370405</v>
      </c>
      <c r="KOJ6" t="n">
        <v>26382882.41198497</v>
      </c>
      <c r="KOK6" t="n">
        <v>26098566.2447296</v>
      </c>
      <c r="KOL6" t="n">
        <v>26961951.34858679</v>
      </c>
      <c r="KOM6" t="n">
        <v>26632201.36124308</v>
      </c>
      <c r="KON6" t="n">
        <v>26543699.5010463</v>
      </c>
      <c r="KOO6" t="n">
        <v>26598158.1781804</v>
      </c>
      <c r="KOP6" t="n">
        <v>27253133.73035835</v>
      </c>
      <c r="KOQ6" t="n">
        <v>27463712.64474941</v>
      </c>
      <c r="KOR6" t="n">
        <v>27708517.47885257</v>
      </c>
      <c r="KOS6" t="n">
        <v>27329174.59407301</v>
      </c>
      <c r="KOT6" t="n">
        <v>26202442.70701275</v>
      </c>
      <c r="KOU6" t="n">
        <v>27090369.38919082</v>
      </c>
      <c r="KOV6" t="n">
        <v>26703240.51634595</v>
      </c>
      <c r="KOW6" t="n">
        <v>26442065.67965108</v>
      </c>
      <c r="KOX6" t="n">
        <v>26515564.65045812</v>
      </c>
      <c r="KOY6" t="n">
        <v>27189036.85716435</v>
      </c>
      <c r="KOZ6" t="n">
        <v>26792203.76902925</v>
      </c>
      <c r="KPA6" t="n">
        <v>26950336.3082351</v>
      </c>
      <c r="KPB6" t="n">
        <v>27004791.05454581</v>
      </c>
      <c r="KPC6" t="n">
        <v>25829463.74950188</v>
      </c>
      <c r="KPD6" t="n">
        <v>27967662.6571949</v>
      </c>
      <c r="KPE6" t="n">
        <v>27094485.35208957</v>
      </c>
      <c r="KPF6" t="n">
        <v>26990673.87582939</v>
      </c>
      <c r="KPG6" t="n">
        <v>28070296.82772683</v>
      </c>
      <c r="KPH6" t="n">
        <v>27057791.33621264</v>
      </c>
      <c r="KPI6" t="n">
        <v>27617124.1231574</v>
      </c>
      <c r="KPJ6" t="n">
        <v>26706214.49870642</v>
      </c>
      <c r="KPK6" t="n">
        <v>25686651.64574599</v>
      </c>
      <c r="KPL6" t="n">
        <v>26790679.68302353</v>
      </c>
      <c r="KPM6" t="n">
        <v>26455261.66924344</v>
      </c>
      <c r="KPN6" t="n">
        <v>26572987.11874218</v>
      </c>
      <c r="KPO6" t="n">
        <v>25613220.99575919</v>
      </c>
      <c r="KPP6" t="n">
        <v>27988262.74709049</v>
      </c>
      <c r="KPQ6" t="n">
        <v>26687614.2495532</v>
      </c>
      <c r="KPR6" t="n">
        <v>26360548.04706403</v>
      </c>
      <c r="KPS6" t="n">
        <v>28786423.75359552</v>
      </c>
      <c r="KPT6" t="n">
        <v>27233346.2805251</v>
      </c>
      <c r="KPU6" t="n">
        <v>26757366.84679073</v>
      </c>
      <c r="KPV6" t="n">
        <v>25050296.45186869</v>
      </c>
      <c r="KPW6" t="n">
        <v>27042643.12624817</v>
      </c>
      <c r="KPX6" t="n">
        <v>26028979.74953512</v>
      </c>
      <c r="KPY6" t="n">
        <v>26336834.26059154</v>
      </c>
      <c r="KPZ6" t="n">
        <v>27466258.89326222</v>
      </c>
      <c r="KQA6" t="n">
        <v>27862585.02949006</v>
      </c>
      <c r="KQB6" t="n">
        <v>25145498.98438779</v>
      </c>
      <c r="KQC6" t="n">
        <v>27543660.79668343</v>
      </c>
      <c r="KQD6" t="n">
        <v>27543394.88171221</v>
      </c>
      <c r="KQE6" t="n">
        <v>27507301.00894866</v>
      </c>
      <c r="KQF6" t="n">
        <v>25764205.10373054</v>
      </c>
      <c r="KQG6" t="n">
        <v>25881588.50668591</v>
      </c>
      <c r="KQH6" t="n">
        <v>26596485.26276553</v>
      </c>
      <c r="KQI6" t="n">
        <v>26618240.99758576</v>
      </c>
      <c r="KQJ6" t="n">
        <v>25434238.25635682</v>
      </c>
      <c r="KQK6" t="n">
        <v>25885372.96589907</v>
      </c>
      <c r="KQL6" t="n">
        <v>26295444.59912057</v>
      </c>
      <c r="KQM6" t="n">
        <v>26787241.3894299</v>
      </c>
      <c r="KQN6" t="n">
        <v>25435251.27910387</v>
      </c>
      <c r="KQO6" t="n">
        <v>27457542.79915087</v>
      </c>
      <c r="KQP6" t="n">
        <v>27587597.1094184</v>
      </c>
      <c r="KQQ6" t="n">
        <v>26255509.88410064</v>
      </c>
      <c r="KQR6" t="n">
        <v>26713823.1330009</v>
      </c>
      <c r="KQS6" t="n">
        <v>27964101.54168899</v>
      </c>
      <c r="KQT6" t="n">
        <v>25741931.59811023</v>
      </c>
      <c r="KQU6" t="n">
        <v>27929630.38355015</v>
      </c>
      <c r="KQV6" t="n">
        <v>26008062.146013</v>
      </c>
      <c r="KQW6" t="n">
        <v>27137553.21650707</v>
      </c>
      <c r="KQX6" t="n">
        <v>26487120.02047203</v>
      </c>
      <c r="KQY6" t="n">
        <v>25914011.88342959</v>
      </c>
      <c r="KQZ6" t="n">
        <v>27568889.92706879</v>
      </c>
      <c r="KRA6" t="n">
        <v>26054036.97934463</v>
      </c>
      <c r="KRB6" t="n">
        <v>24923077.01508674</v>
      </c>
      <c r="KRC6" t="n">
        <v>26850451.75646501</v>
      </c>
      <c r="KRD6" t="n">
        <v>26570824.75405297</v>
      </c>
      <c r="KRE6" t="n">
        <v>25916255.55984961</v>
      </c>
      <c r="KRF6" t="n">
        <v>25845918.93203843</v>
      </c>
      <c r="KRG6" t="n">
        <v>27235872.86171332</v>
      </c>
      <c r="KRH6" t="n">
        <v>27720453.58904516</v>
      </c>
      <c r="KRI6" t="n">
        <v>26497882.57996321</v>
      </c>
      <c r="KRJ6" t="n">
        <v>26180107.21611352</v>
      </c>
      <c r="KRK6" t="n">
        <v>27794287.75217627</v>
      </c>
      <c r="KRL6" t="n">
        <v>26405353.17506158</v>
      </c>
      <c r="KRM6" t="n">
        <v>26815153.1202608</v>
      </c>
      <c r="KRN6" t="n">
        <v>28040063.54265935</v>
      </c>
      <c r="KRO6" t="n">
        <v>26308991.76076587</v>
      </c>
      <c r="KRP6" t="n">
        <v>27374507.31545748</v>
      </c>
      <c r="KRQ6" t="n">
        <v>26506512.61798419</v>
      </c>
      <c r="KRR6" t="n">
        <v>26089222.0579284</v>
      </c>
      <c r="KRS6" t="n">
        <v>27011545.08489401</v>
      </c>
      <c r="KRT6" t="n">
        <v>26844773.38592044</v>
      </c>
      <c r="KRU6" t="n">
        <v>26398692.91713888</v>
      </c>
      <c r="KRV6" t="n">
        <v>26954559.16650195</v>
      </c>
      <c r="KRW6" t="n">
        <v>25933137.80968268</v>
      </c>
      <c r="KRX6" t="n">
        <v>27081171.72348942</v>
      </c>
      <c r="KRY6" t="n">
        <v>25523225.74864844</v>
      </c>
      <c r="KRZ6" t="n">
        <v>27343644.98239281</v>
      </c>
      <c r="KSA6" t="n">
        <v>27821625.22316867</v>
      </c>
      <c r="KSB6" t="n">
        <v>26049169.85766733</v>
      </c>
      <c r="KSC6" t="n">
        <v>27784769.1931272</v>
      </c>
      <c r="KSD6" t="n">
        <v>27300055.95430738</v>
      </c>
      <c r="KSE6" t="n">
        <v>26832475.49655619</v>
      </c>
      <c r="KSF6" t="n">
        <v>26567246.1705684</v>
      </c>
      <c r="KSG6" t="n">
        <v>26680753.43570606</v>
      </c>
      <c r="KSH6" t="n">
        <v>26314671.25383577</v>
      </c>
      <c r="KSI6" t="n">
        <v>26398095.3226313</v>
      </c>
      <c r="KSJ6" t="n">
        <v>27541060.89874047</v>
      </c>
      <c r="KSK6" t="n">
        <v>26602915.42826135</v>
      </c>
      <c r="KSL6" t="n">
        <v>26583546.80361931</v>
      </c>
      <c r="KSM6" t="n">
        <v>27449466.12175225</v>
      </c>
      <c r="KSN6" t="n">
        <v>26684488.47002108</v>
      </c>
      <c r="KSO6" t="n">
        <v>26704432.62865762</v>
      </c>
      <c r="KSP6" t="n">
        <v>26266385.71238581</v>
      </c>
      <c r="KSQ6" t="n">
        <v>25232239.04186553</v>
      </c>
      <c r="KSR6" t="n">
        <v>27045174.34628955</v>
      </c>
      <c r="KSS6" t="n">
        <v>24976567.769196</v>
      </c>
      <c r="KST6" t="n">
        <v>26944522.65871676</v>
      </c>
      <c r="KSU6" t="n">
        <v>25025176.14199424</v>
      </c>
      <c r="KSV6" t="n">
        <v>25528934.02457779</v>
      </c>
      <c r="KSW6" t="n">
        <v>27008751.22350075</v>
      </c>
      <c r="KSX6" t="n">
        <v>27869771.32410772</v>
      </c>
      <c r="KSY6" t="n">
        <v>26623347.92987657</v>
      </c>
      <c r="KSZ6" t="n">
        <v>27672469.68624992</v>
      </c>
      <c r="KTA6" t="n">
        <v>25752701.23934355</v>
      </c>
      <c r="KTB6" t="n">
        <v>27114533.52139124</v>
      </c>
      <c r="KTC6" t="n">
        <v>26570483.0136424</v>
      </c>
      <c r="KTD6" t="n">
        <v>25771959.52480985</v>
      </c>
      <c r="KTE6" t="n">
        <v>25792078.18682934</v>
      </c>
      <c r="KTF6" t="n">
        <v>25437225.06623165</v>
      </c>
      <c r="KTG6" t="n">
        <v>26586466.11179883</v>
      </c>
      <c r="KTH6" t="n">
        <v>27130330.94828463</v>
      </c>
      <c r="KTI6" t="n">
        <v>26868357.27883193</v>
      </c>
      <c r="KTJ6" t="n">
        <v>26518644.87098768</v>
      </c>
      <c r="KTK6" t="n">
        <v>25105891.51520031</v>
      </c>
      <c r="KTL6" t="n">
        <v>25329637.09464335</v>
      </c>
      <c r="KTM6" t="n">
        <v>27014164.86446791</v>
      </c>
      <c r="KTN6" t="n">
        <v>27526526.52877644</v>
      </c>
      <c r="KTO6" t="n">
        <v>25614478.27054689</v>
      </c>
      <c r="KTP6" t="n">
        <v>27090348.76037049</v>
      </c>
      <c r="KTQ6" t="n">
        <v>25794264.87895354</v>
      </c>
      <c r="KTR6" t="n">
        <v>27528539.55386375</v>
      </c>
      <c r="KTS6" t="n">
        <v>27619822.54429384</v>
      </c>
      <c r="KTT6" t="n">
        <v>26585872.7739854</v>
      </c>
      <c r="KTU6" t="n">
        <v>25592889.42653892</v>
      </c>
      <c r="KTV6" t="n">
        <v>27078914.70320775</v>
      </c>
      <c r="KTW6" t="n">
        <v>26187288.33624157</v>
      </c>
      <c r="KTX6" t="n">
        <v>26355139.52333207</v>
      </c>
      <c r="KTY6" t="n">
        <v>26065674.79923639</v>
      </c>
      <c r="KTZ6" t="n">
        <v>26496626.1959025</v>
      </c>
      <c r="KUA6" t="n">
        <v>26732237.24373622</v>
      </c>
      <c r="KUB6" t="n">
        <v>27030134.57788652</v>
      </c>
      <c r="KUC6" t="n">
        <v>27033114.42764719</v>
      </c>
      <c r="KUD6" t="n">
        <v>28355838.25000961</v>
      </c>
      <c r="KUE6" t="n">
        <v>27233245.8259453</v>
      </c>
      <c r="KUF6" t="n">
        <v>26017779.04000121</v>
      </c>
      <c r="KUG6" t="n">
        <v>26563070.06808726</v>
      </c>
      <c r="KUH6" t="n">
        <v>28687023.80278117</v>
      </c>
      <c r="KUI6" t="n">
        <v>25649584.24031391</v>
      </c>
      <c r="KUJ6" t="n">
        <v>26987892.71630683</v>
      </c>
      <c r="KUK6" t="n">
        <v>27169479.11427434</v>
      </c>
      <c r="KUL6" t="n">
        <v>25493253.92480496</v>
      </c>
      <c r="KUM6" t="n">
        <v>26553951.59363744</v>
      </c>
      <c r="KUN6" t="n">
        <v>25724887.63385434</v>
      </c>
      <c r="KUO6" t="n">
        <v>26504237.75213705</v>
      </c>
      <c r="KUP6" t="n">
        <v>26935397.97693722</v>
      </c>
      <c r="KUQ6" t="n">
        <v>27560912.18936482</v>
      </c>
      <c r="KUR6" t="n">
        <v>25647764.17942642</v>
      </c>
      <c r="KUS6" t="n">
        <v>26480915.22366564</v>
      </c>
      <c r="KUT6" t="n">
        <v>27095986.95163039</v>
      </c>
      <c r="KUU6" t="n">
        <v>26339546.83265967</v>
      </c>
      <c r="KUV6" t="n">
        <v>27109296.78940796</v>
      </c>
      <c r="KUW6" t="n">
        <v>27824336.50063952</v>
      </c>
      <c r="KUX6" t="n">
        <v>27213423.69219317</v>
      </c>
      <c r="KUY6" t="n">
        <v>26425319.88019324</v>
      </c>
      <c r="KUZ6" t="n">
        <v>26268303.78490318</v>
      </c>
      <c r="KVA6" t="n">
        <v>27287631.54199075</v>
      </c>
      <c r="KVB6" t="n">
        <v>26842793.95815434</v>
      </c>
      <c r="KVC6" t="n">
        <v>27657450.16995864</v>
      </c>
      <c r="KVD6" t="n">
        <v>27970171.8635955</v>
      </c>
      <c r="KVE6" t="n">
        <v>25516875.32369043</v>
      </c>
      <c r="KVF6" t="n">
        <v>27287780.20513819</v>
      </c>
      <c r="KVG6" t="n">
        <v>26486563.47548426</v>
      </c>
      <c r="KVH6" t="n">
        <v>27533238.11086013</v>
      </c>
      <c r="KVI6" t="n">
        <v>27201925.25380003</v>
      </c>
      <c r="KVJ6" t="n">
        <v>27047874.76518884</v>
      </c>
      <c r="KVK6" t="n">
        <v>28119021.1491188</v>
      </c>
      <c r="KVL6" t="n">
        <v>26024559.75328644</v>
      </c>
      <c r="KVM6" t="n">
        <v>26126031.95253596</v>
      </c>
      <c r="KVN6" t="n">
        <v>28133259.71030552</v>
      </c>
      <c r="KVO6" t="n">
        <v>25590511.08989291</v>
      </c>
      <c r="KVP6" t="n">
        <v>26827620.38592529</v>
      </c>
      <c r="KVQ6" t="n">
        <v>25676016.03837513</v>
      </c>
      <c r="KVR6" t="n">
        <v>25941788.84407211</v>
      </c>
      <c r="KVS6" t="n">
        <v>25634831.26797194</v>
      </c>
      <c r="KVT6" t="n">
        <v>26959864.66576951</v>
      </c>
      <c r="KVU6" t="n">
        <v>26731523.19561621</v>
      </c>
      <c r="KVV6" t="n">
        <v>26410853.15194363</v>
      </c>
      <c r="KVW6" t="n">
        <v>26272954.05682459</v>
      </c>
      <c r="KVX6" t="n">
        <v>27721107.1751254</v>
      </c>
      <c r="KVY6" t="n">
        <v>26872650.96251984</v>
      </c>
      <c r="KVZ6" t="n">
        <v>26704784.22500031</v>
      </c>
      <c r="KWA6" t="n">
        <v>26321349.53520139</v>
      </c>
      <c r="KWB6" t="n">
        <v>26372076.934813</v>
      </c>
      <c r="KWC6" t="n">
        <v>25563060.51375325</v>
      </c>
      <c r="KWD6" t="n">
        <v>27098414.3484032</v>
      </c>
      <c r="KWE6" t="n">
        <v>25143540.79138291</v>
      </c>
      <c r="KWF6" t="n">
        <v>27423248.2860344</v>
      </c>
      <c r="KWG6" t="n">
        <v>26455045.58024263</v>
      </c>
      <c r="KWH6" t="n">
        <v>26513565.5068147</v>
      </c>
      <c r="KWI6" t="n">
        <v>26893966.67001957</v>
      </c>
      <c r="KWJ6" t="n">
        <v>26224806.55825591</v>
      </c>
      <c r="KWK6" t="n">
        <v>26020820.0953649</v>
      </c>
      <c r="KWL6" t="n">
        <v>27626785.52248891</v>
      </c>
      <c r="KWM6" t="n">
        <v>26036355.26254175</v>
      </c>
      <c r="KWN6" t="n">
        <v>27098669.35900078</v>
      </c>
      <c r="KWO6" t="n">
        <v>26441214.94798451</v>
      </c>
      <c r="KWP6" t="n">
        <v>26740886.44883522</v>
      </c>
      <c r="KWQ6" t="n">
        <v>26141617.396638</v>
      </c>
      <c r="KWR6" t="n">
        <v>25767589.77301466</v>
      </c>
      <c r="KWS6" t="n">
        <v>26378074.34929791</v>
      </c>
      <c r="KWT6" t="n">
        <v>26757230.85955599</v>
      </c>
      <c r="KWU6" t="n">
        <v>27222755.83566672</v>
      </c>
      <c r="KWV6" t="n">
        <v>26718925.88561439</v>
      </c>
      <c r="KWW6" t="n">
        <v>26430164.88361608</v>
      </c>
      <c r="KWX6" t="n">
        <v>27794065.93053589</v>
      </c>
      <c r="KWY6" t="n">
        <v>25481673.08319089</v>
      </c>
      <c r="KWZ6" t="n">
        <v>28049847.56999169</v>
      </c>
      <c r="KXA6" t="n">
        <v>27259013.20519326</v>
      </c>
      <c r="KXB6" t="n">
        <v>28076064.05408421</v>
      </c>
      <c r="KXC6" t="n">
        <v>26412458.73952234</v>
      </c>
      <c r="KXD6" t="n">
        <v>27115793.85484298</v>
      </c>
      <c r="KXE6" t="n">
        <v>27626770.86932486</v>
      </c>
      <c r="KXF6" t="n">
        <v>27009197.95990639</v>
      </c>
      <c r="KXG6" t="n">
        <v>28199339.33062916</v>
      </c>
      <c r="KXH6" t="n">
        <v>26574410.95490157</v>
      </c>
      <c r="KXI6" t="n">
        <v>25125493.20496897</v>
      </c>
      <c r="KXJ6" t="n">
        <v>26047777.01981504</v>
      </c>
      <c r="KXK6" t="n">
        <v>27232878.08895848</v>
      </c>
      <c r="KXL6" t="n">
        <v>27061375.08895583</v>
      </c>
      <c r="KXM6" t="n">
        <v>27224921.47146583</v>
      </c>
      <c r="KXN6" t="n">
        <v>27335060.20132179</v>
      </c>
      <c r="KXO6" t="n">
        <v>26870399.61546383</v>
      </c>
      <c r="KXP6" t="n">
        <v>25489112.75963066</v>
      </c>
      <c r="KXQ6" t="n">
        <v>27290734.87827104</v>
      </c>
      <c r="KXR6" t="n">
        <v>26801632.38573968</v>
      </c>
      <c r="KXS6" t="n">
        <v>26849477.97003321</v>
      </c>
      <c r="KXT6" t="n">
        <v>25054742.20262007</v>
      </c>
      <c r="KXU6" t="n">
        <v>25961155.62944477</v>
      </c>
      <c r="KXV6" t="n">
        <v>26013581.72655974</v>
      </c>
      <c r="KXW6" t="n">
        <v>25028501.81123447</v>
      </c>
      <c r="KXX6" t="n">
        <v>27378954.50768379</v>
      </c>
      <c r="KXY6" t="n">
        <v>27351151.28128185</v>
      </c>
      <c r="KXZ6" t="n">
        <v>26801318.49937112</v>
      </c>
      <c r="KYA6" t="n">
        <v>28011332.42716311</v>
      </c>
      <c r="KYB6" t="n">
        <v>28160056.29118583</v>
      </c>
      <c r="KYC6" t="n">
        <v>25954664.07921192</v>
      </c>
      <c r="KYD6" t="n">
        <v>25905967.05555271</v>
      </c>
      <c r="KYE6" t="n">
        <v>26262637.33627083</v>
      </c>
      <c r="KYF6" t="n">
        <v>26815655.20277135</v>
      </c>
      <c r="KYG6" t="n">
        <v>27758374.13740623</v>
      </c>
      <c r="KYH6" t="n">
        <v>26569858.45891748</v>
      </c>
      <c r="KYI6" t="n">
        <v>25487237.88429508</v>
      </c>
      <c r="KYJ6" t="n">
        <v>25482919.419116</v>
      </c>
      <c r="KYK6" t="n">
        <v>28567864.71584964</v>
      </c>
      <c r="KYL6" t="n">
        <v>25722730.89403997</v>
      </c>
      <c r="KYM6" t="n">
        <v>26838734.94462017</v>
      </c>
      <c r="KYN6" t="n">
        <v>26829043.09735169</v>
      </c>
      <c r="KYO6" t="n">
        <v>26782560.43108202</v>
      </c>
      <c r="KYP6" t="n">
        <v>25974197.89327185</v>
      </c>
      <c r="KYQ6" t="n">
        <v>25055436.3184111</v>
      </c>
      <c r="KYR6" t="n">
        <v>27118490.02463771</v>
      </c>
      <c r="KYS6" t="n">
        <v>27257802.74560297</v>
      </c>
      <c r="KYT6" t="n">
        <v>27190506.32212962</v>
      </c>
      <c r="KYU6" t="n">
        <v>27959799.38081397</v>
      </c>
      <c r="KYV6" t="n">
        <v>27117294.81978859</v>
      </c>
      <c r="KYW6" t="n">
        <v>26254740.98105261</v>
      </c>
      <c r="KYX6" t="n">
        <v>26805124.72285125</v>
      </c>
      <c r="KYY6" t="n">
        <v>26385716.55177531</v>
      </c>
      <c r="KYZ6" t="n">
        <v>26446258.20993854</v>
      </c>
      <c r="KZA6" t="n">
        <v>25369488.96964177</v>
      </c>
      <c r="KZB6" t="n">
        <v>27899821.38290992</v>
      </c>
      <c r="KZC6" t="n">
        <v>26441980.40057831</v>
      </c>
      <c r="KZD6" t="n">
        <v>25836819.5706308</v>
      </c>
      <c r="KZE6" t="n">
        <v>26345009.02186773</v>
      </c>
      <c r="KZF6" t="n">
        <v>27953397.23177467</v>
      </c>
      <c r="KZG6" t="n">
        <v>26695330.77309088</v>
      </c>
      <c r="KZH6" t="n">
        <v>25074445.72517902</v>
      </c>
      <c r="KZI6" t="n">
        <v>27405917.64879197</v>
      </c>
      <c r="KZJ6" t="n">
        <v>26879796.14049032</v>
      </c>
      <c r="KZK6" t="n">
        <v>26693659.96702419</v>
      </c>
      <c r="KZL6" t="n">
        <v>28090419.4282691</v>
      </c>
      <c r="KZM6" t="n">
        <v>26722193.43152399</v>
      </c>
      <c r="KZN6" t="n">
        <v>26437629.14598227</v>
      </c>
      <c r="KZO6" t="n">
        <v>24950694.90261866</v>
      </c>
      <c r="KZP6" t="n">
        <v>25802466.9847749</v>
      </c>
      <c r="KZQ6" t="n">
        <v>26584907.72775904</v>
      </c>
      <c r="KZR6" t="n">
        <v>24728675.70153327</v>
      </c>
      <c r="KZS6" t="n">
        <v>28325315.70946637</v>
      </c>
      <c r="KZT6" t="n">
        <v>27359328.56100252</v>
      </c>
      <c r="KZU6" t="n">
        <v>26432196.80539902</v>
      </c>
      <c r="KZV6" t="n">
        <v>26000374.63344902</v>
      </c>
      <c r="KZW6" t="n">
        <v>26775868.6515568</v>
      </c>
      <c r="KZX6" t="n">
        <v>26468779.78099485</v>
      </c>
      <c r="KZY6" t="n">
        <v>27306269.63107193</v>
      </c>
      <c r="KZZ6" t="n">
        <v>26135040.4532707</v>
      </c>
      <c r="LAA6" t="n">
        <v>26253997.02422969</v>
      </c>
      <c r="LAB6" t="n">
        <v>27562882.89613873</v>
      </c>
      <c r="LAC6" t="n">
        <v>27283671.21115441</v>
      </c>
      <c r="LAD6" t="n">
        <v>25935344.90604765</v>
      </c>
      <c r="LAE6" t="n">
        <v>27928865.8418775</v>
      </c>
      <c r="LAF6" t="n">
        <v>26682026.382498</v>
      </c>
      <c r="LAG6" t="n">
        <v>26571358.6352482</v>
      </c>
      <c r="LAH6" t="n">
        <v>27289563.32814369</v>
      </c>
      <c r="LAI6" t="n">
        <v>25571265.78698014</v>
      </c>
      <c r="LAJ6" t="n">
        <v>27262510.50559583</v>
      </c>
      <c r="LAK6" t="n">
        <v>26050525.14196754</v>
      </c>
      <c r="LAL6" t="n">
        <v>26824268.07694544</v>
      </c>
      <c r="LAM6" t="n">
        <v>27044861.76927622</v>
      </c>
      <c r="LAN6" t="n">
        <v>27639401.62210812</v>
      </c>
      <c r="LAO6" t="n">
        <v>28324153.90432673</v>
      </c>
      <c r="LAP6" t="n">
        <v>26041733.70112908</v>
      </c>
      <c r="LAQ6" t="n">
        <v>27243110.2254947</v>
      </c>
      <c r="LAR6" t="n">
        <v>25506717.4882031</v>
      </c>
      <c r="LAS6" t="n">
        <v>26310202.87853476</v>
      </c>
      <c r="LAT6" t="n">
        <v>25523987.02783146</v>
      </c>
      <c r="LAU6" t="n">
        <v>27576996.36254958</v>
      </c>
      <c r="LAV6" t="n">
        <v>28148060.60397051</v>
      </c>
      <c r="LAW6" t="n">
        <v>25008106.6508847</v>
      </c>
      <c r="LAX6" t="n">
        <v>26738834.24050162</v>
      </c>
      <c r="LAY6" t="n">
        <v>27110563.59971124</v>
      </c>
      <c r="LAZ6" t="n">
        <v>26743836.76430424</v>
      </c>
      <c r="LBA6" t="n">
        <v>25794292.96035189</v>
      </c>
      <c r="LBB6" t="n">
        <v>25912724.90021244</v>
      </c>
      <c r="LBC6" t="n">
        <v>27672153.95472544</v>
      </c>
      <c r="LBD6" t="n">
        <v>27462124.00343671</v>
      </c>
      <c r="LBE6" t="n">
        <v>27012170.04321264</v>
      </c>
      <c r="LBF6" t="n">
        <v>26331705.59765363</v>
      </c>
      <c r="LBG6" t="n">
        <v>25493479.18114495</v>
      </c>
      <c r="LBH6" t="n">
        <v>26967264.10351142</v>
      </c>
      <c r="LBI6" t="n">
        <v>25201275.8273919</v>
      </c>
      <c r="LBJ6" t="n">
        <v>27180370.64799233</v>
      </c>
      <c r="LBK6" t="n">
        <v>26804479.72078419</v>
      </c>
      <c r="LBL6" t="n">
        <v>25798740.34746855</v>
      </c>
      <c r="LBM6" t="n">
        <v>25890904.67478435</v>
      </c>
      <c r="LBN6" t="n">
        <v>26325758.28481791</v>
      </c>
      <c r="LBO6" t="n">
        <v>27298241.36364797</v>
      </c>
      <c r="LBP6" t="n">
        <v>25804293.07455112</v>
      </c>
      <c r="LBQ6" t="n">
        <v>27133777.30389315</v>
      </c>
      <c r="LBR6" t="n">
        <v>26558817.93961415</v>
      </c>
      <c r="LBS6" t="n">
        <v>28145973.77134403</v>
      </c>
      <c r="LBT6" t="n">
        <v>26315691.47744633</v>
      </c>
      <c r="LBU6" t="n">
        <v>26904769.86284706</v>
      </c>
      <c r="LBV6" t="n">
        <v>25057557.55996396</v>
      </c>
      <c r="LBW6" t="n">
        <v>25488868.40859981</v>
      </c>
      <c r="LBX6" t="n">
        <v>27084960.03339954</v>
      </c>
      <c r="LBY6" t="n">
        <v>25476067.10823608</v>
      </c>
      <c r="LBZ6" t="n">
        <v>26965293.98803479</v>
      </c>
      <c r="LCA6" t="n">
        <v>26935397.74867661</v>
      </c>
      <c r="LCB6" t="n">
        <v>26412670.34837411</v>
      </c>
      <c r="LCC6" t="n">
        <v>27597091.52773008</v>
      </c>
      <c r="LCD6" t="n">
        <v>26974388.36803114</v>
      </c>
      <c r="LCE6" t="n">
        <v>28106894.80981152</v>
      </c>
      <c r="LCF6" t="n">
        <v>26156139.94252917</v>
      </c>
      <c r="LCG6" t="n">
        <v>27175229.71684873</v>
      </c>
      <c r="LCH6" t="n">
        <v>26349211.05957444</v>
      </c>
      <c r="LCI6" t="n">
        <v>27952147.49354677</v>
      </c>
      <c r="LCJ6" t="n">
        <v>27004093.80538147</v>
      </c>
      <c r="LCK6" t="n">
        <v>28261776.92118277</v>
      </c>
      <c r="LCL6" t="n">
        <v>25751048.17345623</v>
      </c>
      <c r="LCM6" t="n">
        <v>27786077.11288602</v>
      </c>
      <c r="LCN6" t="n">
        <v>26931832.21448833</v>
      </c>
      <c r="LCO6" t="n">
        <v>26444868.60390925</v>
      </c>
      <c r="LCP6" t="n">
        <v>27967758.01862278</v>
      </c>
      <c r="LCQ6" t="n">
        <v>26004964.87877207</v>
      </c>
      <c r="LCR6" t="n">
        <v>27137390.42792038</v>
      </c>
      <c r="LCS6" t="n">
        <v>26776990.19064002</v>
      </c>
      <c r="LCT6" t="n">
        <v>25657493.45826579</v>
      </c>
      <c r="LCU6" t="n">
        <v>27252287.03657538</v>
      </c>
      <c r="LCV6" t="n">
        <v>25289780.83760997</v>
      </c>
      <c r="LCW6" t="n">
        <v>25521659.21389249</v>
      </c>
      <c r="LCX6" t="n">
        <v>27535808.1883881</v>
      </c>
      <c r="LCY6" t="n">
        <v>26775398.46336319</v>
      </c>
      <c r="LCZ6" t="n">
        <v>26767115.22794643</v>
      </c>
      <c r="LDA6" t="n">
        <v>27233366.98108784</v>
      </c>
      <c r="LDB6" t="n">
        <v>27131280.32674382</v>
      </c>
      <c r="LDC6" t="n">
        <v>26740478.1760369</v>
      </c>
      <c r="LDD6" t="n">
        <v>24985662.2534623</v>
      </c>
      <c r="LDE6" t="n">
        <v>25442227.51855376</v>
      </c>
      <c r="LDF6" t="n">
        <v>28047730.10585559</v>
      </c>
      <c r="LDG6" t="n">
        <v>27819951.85246436</v>
      </c>
      <c r="LDH6" t="n">
        <v>27619562.13959699</v>
      </c>
      <c r="LDI6" t="n">
        <v>27527136.90218208</v>
      </c>
      <c r="LDJ6" t="n">
        <v>26472781.70604879</v>
      </c>
      <c r="LDK6" t="n">
        <v>26731990.07477908</v>
      </c>
      <c r="LDL6" t="n">
        <v>28160137.35309593</v>
      </c>
      <c r="LDM6" t="n">
        <v>26565991.43339206</v>
      </c>
      <c r="LDN6" t="n">
        <v>25802415.64636566</v>
      </c>
      <c r="LDO6" t="n">
        <v>26722716.11856252</v>
      </c>
      <c r="LDP6" t="n">
        <v>27222537.17403491</v>
      </c>
      <c r="LDQ6" t="n">
        <v>28221216.67225003</v>
      </c>
      <c r="LDR6" t="n">
        <v>27572956.02916606</v>
      </c>
      <c r="LDS6" t="n">
        <v>25936120.45517243</v>
      </c>
      <c r="LDT6" t="n">
        <v>26715798.59130537</v>
      </c>
      <c r="LDU6" t="n">
        <v>26684270.19009861</v>
      </c>
      <c r="LDV6" t="n">
        <v>25706208.95227998</v>
      </c>
      <c r="LDW6" t="n">
        <v>26388742.34908993</v>
      </c>
      <c r="LDX6" t="n">
        <v>27196809.8924599</v>
      </c>
      <c r="LDY6" t="n">
        <v>27031307.37666582</v>
      </c>
      <c r="LDZ6" t="n">
        <v>26750862.28190846</v>
      </c>
      <c r="LEA6" t="n">
        <v>26030950.75521825</v>
      </c>
      <c r="LEB6" t="n">
        <v>26662244.74236281</v>
      </c>
      <c r="LEC6" t="n">
        <v>25277143.59668445</v>
      </c>
      <c r="LED6" t="n">
        <v>27561716.39322929</v>
      </c>
      <c r="LEE6" t="n">
        <v>27916431.96988296</v>
      </c>
      <c r="LEF6" t="n">
        <v>28184987.70931726</v>
      </c>
      <c r="LEG6" t="n">
        <v>26638213.25040401</v>
      </c>
      <c r="LEH6" t="n">
        <v>27016407.00698176</v>
      </c>
      <c r="LEI6" t="n">
        <v>28095322.33519604</v>
      </c>
      <c r="LEJ6" t="n">
        <v>26049852.98903415</v>
      </c>
      <c r="LEK6" t="n">
        <v>27035073.03976537</v>
      </c>
      <c r="LEL6" t="n">
        <v>26151437.47122049</v>
      </c>
      <c r="LEM6" t="n">
        <v>26725542.5570225</v>
      </c>
      <c r="LEN6" t="n">
        <v>25923200.44001323</v>
      </c>
      <c r="LEO6" t="n">
        <v>26826923.49720337</v>
      </c>
      <c r="LEP6" t="n">
        <v>26482793.61153071</v>
      </c>
      <c r="LEQ6" t="n">
        <v>28807592.78989811</v>
      </c>
      <c r="LER6" t="n">
        <v>25629082.26758397</v>
      </c>
      <c r="LES6" t="n">
        <v>25424938.11446398</v>
      </c>
      <c r="LET6" t="n">
        <v>25803193.44213583</v>
      </c>
      <c r="LEU6" t="n">
        <v>25467191.95929648</v>
      </c>
      <c r="LEV6" t="n">
        <v>26686905.49405191</v>
      </c>
      <c r="LEW6" t="n">
        <v>26082053.72803604</v>
      </c>
      <c r="LEX6" t="n">
        <v>25812542.11494979</v>
      </c>
      <c r="LEY6" t="n">
        <v>28196319.23898488</v>
      </c>
      <c r="LEZ6" t="n">
        <v>26831467.4183614</v>
      </c>
      <c r="LFA6" t="n">
        <v>27538100.26634374</v>
      </c>
      <c r="LFB6" t="n">
        <v>27632182.80410632</v>
      </c>
      <c r="LFC6" t="n">
        <v>26896475.06483258</v>
      </c>
      <c r="LFD6" t="n">
        <v>26653196.09518756</v>
      </c>
      <c r="LFE6" t="n">
        <v>27658628.13242053</v>
      </c>
      <c r="LFF6" t="n">
        <v>25933194.49986334</v>
      </c>
      <c r="LFG6" t="n">
        <v>27022363.10667771</v>
      </c>
      <c r="LFH6" t="n">
        <v>26001750.19544581</v>
      </c>
      <c r="LFI6" t="n">
        <v>27122701.62557349</v>
      </c>
      <c r="LFJ6" t="n">
        <v>28347503.05315008</v>
      </c>
      <c r="LFK6" t="n">
        <v>26371779.19490656</v>
      </c>
      <c r="LFL6" t="n">
        <v>26069008.496354</v>
      </c>
      <c r="LFM6" t="n">
        <v>26480076.53948619</v>
      </c>
      <c r="LFN6" t="n">
        <v>25868682.50839693</v>
      </c>
      <c r="LFO6" t="n">
        <v>26813958.0444507</v>
      </c>
      <c r="LFP6" t="n">
        <v>27246995.85319892</v>
      </c>
      <c r="LFQ6" t="n">
        <v>25833148.39767956</v>
      </c>
      <c r="LFR6" t="n">
        <v>25747231.75197956</v>
      </c>
      <c r="LFS6" t="n">
        <v>26811348.21555831</v>
      </c>
      <c r="LFT6" t="n">
        <v>27504189.66930718</v>
      </c>
      <c r="LFU6" t="n">
        <v>26284635.68353686</v>
      </c>
      <c r="LFV6" t="n">
        <v>27084753.27533463</v>
      </c>
      <c r="LFW6" t="n">
        <v>26708413.99845288</v>
      </c>
      <c r="LFX6" t="n">
        <v>26884730.96184596</v>
      </c>
      <c r="LFY6" t="n">
        <v>25450999.74616273</v>
      </c>
      <c r="LFZ6" t="n">
        <v>26352630.24012098</v>
      </c>
      <c r="LGA6" t="n">
        <v>26503609.07463995</v>
      </c>
      <c r="LGB6" t="n">
        <v>26761283.38844541</v>
      </c>
      <c r="LGC6" t="n">
        <v>25458956.4671947</v>
      </c>
      <c r="LGD6" t="n">
        <v>27166069.22667284</v>
      </c>
      <c r="LGE6" t="n">
        <v>27785815.59527802</v>
      </c>
      <c r="LGF6" t="n">
        <v>27149314.12964129</v>
      </c>
      <c r="LGG6" t="n">
        <v>28164132.98464067</v>
      </c>
      <c r="LGH6" t="n">
        <v>26584636.59759248</v>
      </c>
      <c r="LGI6" t="n">
        <v>25018594.01650307</v>
      </c>
      <c r="LGJ6" t="n">
        <v>26907022.89138145</v>
      </c>
      <c r="LGK6" t="n">
        <v>26725699.79991058</v>
      </c>
      <c r="LGL6" t="n">
        <v>27468936.74157165</v>
      </c>
      <c r="LGM6" t="n">
        <v>26494748.50366698</v>
      </c>
      <c r="LGN6" t="n">
        <v>26493484.84291551</v>
      </c>
      <c r="LGO6" t="n">
        <v>28318527.49304257</v>
      </c>
      <c r="LGP6" t="n">
        <v>27672886.56842772</v>
      </c>
      <c r="LGQ6" t="n">
        <v>26948979.99772606</v>
      </c>
      <c r="LGR6" t="n">
        <v>25222429.46889881</v>
      </c>
      <c r="LGS6" t="n">
        <v>26118625.35666922</v>
      </c>
      <c r="LGT6" t="n">
        <v>27299969.28449479</v>
      </c>
      <c r="LGU6" t="n">
        <v>26318289.43749868</v>
      </c>
      <c r="LGV6" t="n">
        <v>27106463.47767603</v>
      </c>
      <c r="LGW6" t="n">
        <v>26702776.17497435</v>
      </c>
      <c r="LGX6" t="n">
        <v>26679192.97442736</v>
      </c>
      <c r="LGY6" t="n">
        <v>26545034.71651804</v>
      </c>
      <c r="LGZ6" t="n">
        <v>27639922.47577859</v>
      </c>
      <c r="LHA6" t="n">
        <v>27264395.27077103</v>
      </c>
      <c r="LHB6" t="n">
        <v>27175886.06166046</v>
      </c>
      <c r="LHC6" t="n">
        <v>26778199.2207473</v>
      </c>
      <c r="LHD6" t="n">
        <v>25015925.84660189</v>
      </c>
      <c r="LHE6" t="n">
        <v>27041196.06624743</v>
      </c>
      <c r="LHF6" t="n">
        <v>27824122.70367384</v>
      </c>
      <c r="LHG6" t="n">
        <v>27972928.8676408</v>
      </c>
      <c r="LHH6" t="n">
        <v>27541673.57955365</v>
      </c>
      <c r="LHI6" t="n">
        <v>26631363.10439743</v>
      </c>
      <c r="LHJ6" t="n">
        <v>25587684.12264338</v>
      </c>
      <c r="LHK6" t="n">
        <v>27116462.43689975</v>
      </c>
      <c r="LHL6" t="n">
        <v>26590804.93012802</v>
      </c>
      <c r="LHM6" t="n">
        <v>26856225.23942907</v>
      </c>
      <c r="LHN6" t="n">
        <v>26218563.97663255</v>
      </c>
      <c r="LHO6" t="n">
        <v>27790434.8081679</v>
      </c>
      <c r="LHP6" t="n">
        <v>26001228.91848024</v>
      </c>
      <c r="LHQ6" t="n">
        <v>26238646.83077858</v>
      </c>
      <c r="LHR6" t="n">
        <v>26306442.19399356</v>
      </c>
      <c r="LHS6" t="n">
        <v>26323654.74987685</v>
      </c>
      <c r="LHT6" t="n">
        <v>27331019.2114794</v>
      </c>
      <c r="LHU6" t="n">
        <v>26723546.94528154</v>
      </c>
      <c r="LHV6" t="n">
        <v>25734599.38032281</v>
      </c>
      <c r="LHW6" t="n">
        <v>28316682.88385113</v>
      </c>
      <c r="LHX6" t="n">
        <v>27579791.58818975</v>
      </c>
      <c r="LHY6" t="n">
        <v>27279003.2127089</v>
      </c>
      <c r="LHZ6" t="n">
        <v>27202107.885327</v>
      </c>
      <c r="LIA6" t="n">
        <v>27305547.86390413</v>
      </c>
      <c r="LIB6" t="n">
        <v>26057379.35815766</v>
      </c>
      <c r="LIC6" t="n">
        <v>27314743.72960132</v>
      </c>
      <c r="LID6" t="n">
        <v>25806344.76058885</v>
      </c>
      <c r="LIE6" t="n">
        <v>25176635.85512944</v>
      </c>
      <c r="LIF6" t="n">
        <v>27652963.75186975</v>
      </c>
      <c r="LIG6" t="n">
        <v>26157779.6083677</v>
      </c>
      <c r="LIH6" t="n">
        <v>25566936.67716159</v>
      </c>
      <c r="LII6" t="n">
        <v>25193940.99949602</v>
      </c>
      <c r="LIJ6" t="n">
        <v>25666443.27695499</v>
      </c>
      <c r="LIK6" t="n">
        <v>26666232.90040725</v>
      </c>
      <c r="LIL6" t="n">
        <v>27277783.40367924</v>
      </c>
      <c r="LIM6" t="n">
        <v>27491810.85904391</v>
      </c>
      <c r="LIN6" t="n">
        <v>25880947.16644857</v>
      </c>
      <c r="LIO6" t="n">
        <v>27257082.14931365</v>
      </c>
      <c r="LIP6" t="n">
        <v>26009411.95311599</v>
      </c>
      <c r="LIQ6" t="n">
        <v>27097267.41959593</v>
      </c>
      <c r="LIR6" t="n">
        <v>27466897.00834449</v>
      </c>
      <c r="LIS6" t="n">
        <v>25740716.22093021</v>
      </c>
      <c r="LIT6" t="n">
        <v>26876739.91075648</v>
      </c>
      <c r="LIU6" t="n">
        <v>26896211.45509687</v>
      </c>
      <c r="LIV6" t="n">
        <v>26110247.34619097</v>
      </c>
      <c r="LIW6" t="n">
        <v>26892563.67140586</v>
      </c>
      <c r="LIX6" t="n">
        <v>26419361.48516856</v>
      </c>
      <c r="LIY6" t="n">
        <v>25661307.98542535</v>
      </c>
      <c r="LIZ6" t="n">
        <v>26977096.39405395</v>
      </c>
      <c r="LJA6" t="n">
        <v>25861180.46566821</v>
      </c>
      <c r="LJB6" t="n">
        <v>25401226.42336341</v>
      </c>
      <c r="LJC6" t="n">
        <v>25939734.16610134</v>
      </c>
      <c r="LJD6" t="n">
        <v>28006969.00819938</v>
      </c>
      <c r="LJE6" t="n">
        <v>26527494.21641928</v>
      </c>
      <c r="LJF6" t="n">
        <v>25370180.55075826</v>
      </c>
      <c r="LJG6" t="n">
        <v>25887525.25932242</v>
      </c>
      <c r="LJH6" t="n">
        <v>26313814.51887816</v>
      </c>
      <c r="LJI6" t="n">
        <v>26295846.22158442</v>
      </c>
      <c r="LJJ6" t="n">
        <v>25475002.0314866</v>
      </c>
      <c r="LJK6" t="n">
        <v>26816666.57951325</v>
      </c>
      <c r="LJL6" t="n">
        <v>26957913.13693922</v>
      </c>
      <c r="LJM6" t="n">
        <v>26546700.1400837</v>
      </c>
      <c r="LJN6" t="n">
        <v>27201324.90574057</v>
      </c>
      <c r="LJO6" t="n">
        <v>26873935.93081549</v>
      </c>
      <c r="LJP6" t="n">
        <v>28396032.06627905</v>
      </c>
      <c r="LJQ6" t="n">
        <v>27671073.60469766</v>
      </c>
      <c r="LJR6" t="n">
        <v>25426710.36637349</v>
      </c>
      <c r="LJS6" t="n">
        <v>25952714.02710213</v>
      </c>
      <c r="LJT6" t="n">
        <v>24687036.84184928</v>
      </c>
      <c r="LJU6" t="n">
        <v>26983006.82528567</v>
      </c>
      <c r="LJV6" t="n">
        <v>27556818.78977226</v>
      </c>
      <c r="LJW6" t="n">
        <v>25671491.14098952</v>
      </c>
      <c r="LJX6" t="n">
        <v>25410627.80829555</v>
      </c>
      <c r="LJY6" t="n">
        <v>26444676.01256382</v>
      </c>
      <c r="LJZ6" t="n">
        <v>25295573.97493215</v>
      </c>
      <c r="LKA6" t="n">
        <v>25873338.97751079</v>
      </c>
      <c r="LKB6" t="n">
        <v>26539348.4088058</v>
      </c>
      <c r="LKC6" t="n">
        <v>27721841.69072667</v>
      </c>
      <c r="LKD6" t="n">
        <v>27630432.96868184</v>
      </c>
      <c r="LKE6" t="n">
        <v>26641895.55358803</v>
      </c>
      <c r="LKF6" t="n">
        <v>26969317.12214272</v>
      </c>
      <c r="LKG6" t="n">
        <v>26351910.82969957</v>
      </c>
      <c r="LKH6" t="n">
        <v>26397230.95069692</v>
      </c>
      <c r="LKI6" t="n">
        <v>26443801.88281222</v>
      </c>
      <c r="LKJ6" t="n">
        <v>26892128.36631816</v>
      </c>
      <c r="LKK6" t="n">
        <v>26180244.95649283</v>
      </c>
      <c r="LKL6" t="n">
        <v>27012633.57540849</v>
      </c>
      <c r="LKM6" t="n">
        <v>26925383.71192819</v>
      </c>
      <c r="LKN6" t="n">
        <v>26009765.83184239</v>
      </c>
      <c r="LKO6" t="n">
        <v>27249070.9915633</v>
      </c>
      <c r="LKP6" t="n">
        <v>26831104.65814086</v>
      </c>
      <c r="LKQ6" t="n">
        <v>25544068.02168113</v>
      </c>
      <c r="LKR6" t="n">
        <v>26843662.87209263</v>
      </c>
      <c r="LKS6" t="n">
        <v>28269232.36879641</v>
      </c>
      <c r="LKT6" t="n">
        <v>26434966.30433376</v>
      </c>
      <c r="LKU6" t="n">
        <v>26981565.33075638</v>
      </c>
      <c r="LKV6" t="n">
        <v>26115916.74877619</v>
      </c>
      <c r="LKW6" t="n">
        <v>27280415.11388414</v>
      </c>
      <c r="LKX6" t="n">
        <v>27268150.80700409</v>
      </c>
      <c r="LKY6" t="n">
        <v>27679819.31115755</v>
      </c>
      <c r="LKZ6" t="n">
        <v>27219860.67477561</v>
      </c>
      <c r="LLA6" t="n">
        <v>27187399.38918907</v>
      </c>
      <c r="LLB6" t="n">
        <v>26370327.57554728</v>
      </c>
      <c r="LLC6" t="n">
        <v>26579775.83875893</v>
      </c>
      <c r="LLD6" t="n">
        <v>27143487.24719468</v>
      </c>
      <c r="LLE6" t="n">
        <v>27753011.77962212</v>
      </c>
      <c r="LLF6" t="n">
        <v>26771477.76831835</v>
      </c>
      <c r="LLG6" t="n">
        <v>25919918.55739002</v>
      </c>
      <c r="LLH6" t="n">
        <v>26753925.62376788</v>
      </c>
      <c r="LLI6" t="n">
        <v>26850257.94737209</v>
      </c>
      <c r="LLJ6" t="n">
        <v>25564689.52456791</v>
      </c>
      <c r="LLK6" t="n">
        <v>27431380.38698925</v>
      </c>
      <c r="LLL6" t="n">
        <v>26306099.68384967</v>
      </c>
      <c r="LLM6" t="n">
        <v>28054715.59159086</v>
      </c>
      <c r="LLN6" t="n">
        <v>25935673.40849585</v>
      </c>
      <c r="LLO6" t="n">
        <v>25641420.69429807</v>
      </c>
      <c r="LLP6" t="n">
        <v>27624766.67456338</v>
      </c>
      <c r="LLQ6" t="n">
        <v>26848577.08128747</v>
      </c>
      <c r="LLR6" t="n">
        <v>27863676.58794337</v>
      </c>
      <c r="LLS6" t="n">
        <v>26032424.79494903</v>
      </c>
      <c r="LLT6" t="n">
        <v>25261236.44395425</v>
      </c>
      <c r="LLU6" t="n">
        <v>26539342.52213009</v>
      </c>
      <c r="LLV6" t="n">
        <v>27521171.80127991</v>
      </c>
      <c r="LLW6" t="n">
        <v>27615834.93795234</v>
      </c>
      <c r="LLX6" t="n">
        <v>27341925.61388975</v>
      </c>
      <c r="LLY6" t="n">
        <v>26075910.47672866</v>
      </c>
      <c r="LLZ6" t="n">
        <v>27038430.41918438</v>
      </c>
      <c r="LMA6" t="n">
        <v>26930484.22679139</v>
      </c>
      <c r="LMB6" t="n">
        <v>27673477.67710014</v>
      </c>
      <c r="LMC6" t="n">
        <v>26673070.07686602</v>
      </c>
      <c r="LMD6" t="n">
        <v>26778624.66284458</v>
      </c>
      <c r="LME6" t="n">
        <v>27038633.4616331</v>
      </c>
      <c r="LMF6" t="n">
        <v>26978349.14563919</v>
      </c>
      <c r="LMG6" t="n">
        <v>26817859.84521968</v>
      </c>
      <c r="LMH6" t="n">
        <v>27929332.08732199</v>
      </c>
      <c r="LMI6" t="n">
        <v>27563447.86870851</v>
      </c>
      <c r="LMJ6" t="n">
        <v>25682728.15904303</v>
      </c>
      <c r="LMK6" t="n">
        <v>26994890.73237407</v>
      </c>
      <c r="LML6" t="n">
        <v>26840426.92711771</v>
      </c>
      <c r="LMM6" t="n">
        <v>28284558.00530706</v>
      </c>
      <c r="LMN6" t="n">
        <v>26529852.07102435</v>
      </c>
      <c r="LMO6" t="n">
        <v>27492038.89741781</v>
      </c>
      <c r="LMP6" t="n">
        <v>26534576.42370223</v>
      </c>
      <c r="LMQ6" t="n">
        <v>26309078.47286625</v>
      </c>
      <c r="LMR6" t="n">
        <v>26815087.88459948</v>
      </c>
      <c r="LMS6" t="n">
        <v>26651041.54587158</v>
      </c>
      <c r="LMT6" t="n">
        <v>26107913.24987676</v>
      </c>
      <c r="LMU6" t="n">
        <v>27135179.36169552</v>
      </c>
      <c r="LMV6" t="n">
        <v>27284539.76603747</v>
      </c>
      <c r="LMW6" t="n">
        <v>27813940.89878837</v>
      </c>
      <c r="LMX6" t="n">
        <v>25275943.6381671</v>
      </c>
      <c r="LMY6" t="n">
        <v>27280711.75194956</v>
      </c>
      <c r="LMZ6" t="n">
        <v>26093454.81030967</v>
      </c>
      <c r="LNA6" t="n">
        <v>25879003.43332683</v>
      </c>
      <c r="LNB6" t="n">
        <v>26767432.70489953</v>
      </c>
      <c r="LNC6" t="n">
        <v>26153965.36824441</v>
      </c>
      <c r="LND6" t="n">
        <v>25751681.43769336</v>
      </c>
      <c r="LNE6" t="n">
        <v>27154339.28094222</v>
      </c>
      <c r="LNF6" t="n">
        <v>27546489.33825888</v>
      </c>
      <c r="LNG6" t="n">
        <v>26702408.35283801</v>
      </c>
      <c r="LNH6" t="n">
        <v>26445034.4359678</v>
      </c>
      <c r="LNI6" t="n">
        <v>27679729.07211497</v>
      </c>
      <c r="LNJ6" t="n">
        <v>28193980.80501638</v>
      </c>
      <c r="LNK6" t="n">
        <v>26814507.65776998</v>
      </c>
      <c r="LNL6" t="n">
        <v>26889615.73873922</v>
      </c>
      <c r="LNM6" t="n">
        <v>26741687.93711531</v>
      </c>
      <c r="LNN6" t="n">
        <v>27991021.58552294</v>
      </c>
      <c r="LNO6" t="n">
        <v>27181429.73446632</v>
      </c>
      <c r="LNP6" t="n">
        <v>25806988.42875222</v>
      </c>
      <c r="LNQ6" t="n">
        <v>26826965.1348113</v>
      </c>
      <c r="LNR6" t="n">
        <v>24678930.08317857</v>
      </c>
      <c r="LNS6" t="n">
        <v>27396803.04487333</v>
      </c>
      <c r="LNT6" t="n">
        <v>26541906.50113986</v>
      </c>
      <c r="LNU6" t="n">
        <v>25984882.07192997</v>
      </c>
      <c r="LNV6" t="n">
        <v>25959711.79718095</v>
      </c>
      <c r="LNW6" t="n">
        <v>25896952.97761077</v>
      </c>
      <c r="LNX6" t="n">
        <v>27023867.29440724</v>
      </c>
      <c r="LNY6" t="n">
        <v>26062091.26626199</v>
      </c>
      <c r="LNZ6" t="n">
        <v>26458586.18880979</v>
      </c>
      <c r="LOA6" t="n">
        <v>26226589.56981044</v>
      </c>
      <c r="LOB6" t="n">
        <v>26009890.35864717</v>
      </c>
      <c r="LOC6" t="n">
        <v>27800020.31661724</v>
      </c>
      <c r="LOD6" t="n">
        <v>25246640.37161692</v>
      </c>
      <c r="LOE6" t="n">
        <v>28574709.63798323</v>
      </c>
      <c r="LOF6" t="n">
        <v>26096011.24290301</v>
      </c>
      <c r="LOG6" t="n">
        <v>26795861.27482351</v>
      </c>
      <c r="LOH6" t="n">
        <v>27584863.81016064</v>
      </c>
      <c r="LOI6" t="n">
        <v>26105577.54691166</v>
      </c>
      <c r="LOJ6" t="n">
        <v>27504050.03597902</v>
      </c>
      <c r="LOK6" t="n">
        <v>26919602.40290462</v>
      </c>
      <c r="LOL6" t="n">
        <v>27482865.11835239</v>
      </c>
      <c r="LOM6" t="n">
        <v>27249365.13534585</v>
      </c>
      <c r="LON6" t="n">
        <v>26841980.20231737</v>
      </c>
      <c r="LOO6" t="n">
        <v>25787271.50104319</v>
      </c>
      <c r="LOP6" t="n">
        <v>25680925.37871321</v>
      </c>
      <c r="LOQ6" t="n">
        <v>26165372.15078646</v>
      </c>
      <c r="LOR6" t="n">
        <v>26880405.82560256</v>
      </c>
      <c r="LOS6" t="n">
        <v>26940319.45009453</v>
      </c>
      <c r="LOT6" t="n">
        <v>28455802.04787334</v>
      </c>
      <c r="LOU6" t="n">
        <v>25449776.65809301</v>
      </c>
      <c r="LOV6" t="n">
        <v>27663025.65021369</v>
      </c>
      <c r="LOW6" t="n">
        <v>26853669.84715085</v>
      </c>
      <c r="LOX6" t="n">
        <v>27394187.16140006</v>
      </c>
      <c r="LOY6" t="n">
        <v>26486534.25865655</v>
      </c>
      <c r="LOZ6" t="n">
        <v>26242399.36666685</v>
      </c>
      <c r="LPA6" t="n">
        <v>24987189.26312659</v>
      </c>
      <c r="LPB6" t="n">
        <v>26765498.15010034</v>
      </c>
      <c r="LPC6" t="n">
        <v>25388713.25116369</v>
      </c>
      <c r="LPD6" t="n">
        <v>25868838.83260161</v>
      </c>
      <c r="LPE6" t="n">
        <v>28083483.40248177</v>
      </c>
      <c r="LPF6" t="n">
        <v>25951312.48838845</v>
      </c>
      <c r="LPG6" t="n">
        <v>25936695.4052685</v>
      </c>
      <c r="LPH6" t="n">
        <v>27198459.31892175</v>
      </c>
      <c r="LPI6" t="n">
        <v>27785174.69240763</v>
      </c>
      <c r="LPJ6" t="n">
        <v>27595551.76919587</v>
      </c>
      <c r="LPK6" t="n">
        <v>27299428.09948879</v>
      </c>
      <c r="LPL6" t="n">
        <v>26446948.36617582</v>
      </c>
      <c r="LPM6" t="n">
        <v>27901296.92193257</v>
      </c>
      <c r="LPN6" t="n">
        <v>27387215.1634988</v>
      </c>
      <c r="LPO6" t="n">
        <v>27161814.82300295</v>
      </c>
      <c r="LPP6" t="n">
        <v>27339323.02223977</v>
      </c>
      <c r="LPQ6" t="n">
        <v>26511637.64821267</v>
      </c>
      <c r="LPR6" t="n">
        <v>27395367.71089505</v>
      </c>
      <c r="LPS6" t="n">
        <v>27430948.12250685</v>
      </c>
      <c r="LPT6" t="n">
        <v>27046948.35440594</v>
      </c>
      <c r="LPU6" t="n">
        <v>26173416.27818165</v>
      </c>
      <c r="LPV6" t="n">
        <v>27041263.03234898</v>
      </c>
      <c r="LPW6" t="n">
        <v>27504603.31824139</v>
      </c>
      <c r="LPX6" t="n">
        <v>27372743.64981677</v>
      </c>
      <c r="LPY6" t="n">
        <v>26569100.44921656</v>
      </c>
      <c r="LPZ6" t="n">
        <v>26426620.78726285</v>
      </c>
      <c r="LQA6" t="n">
        <v>26244943.44663024</v>
      </c>
      <c r="LQB6" t="n">
        <v>26263246.92448627</v>
      </c>
      <c r="LQC6" t="n">
        <v>26501046.00203141</v>
      </c>
      <c r="LQD6" t="n">
        <v>27519118.32459739</v>
      </c>
      <c r="LQE6" t="n">
        <v>26833733.82692799</v>
      </c>
      <c r="LQF6" t="n">
        <v>27778241.25959624</v>
      </c>
      <c r="LQG6" t="n">
        <v>26496227.68363487</v>
      </c>
      <c r="LQH6" t="n">
        <v>27825588.27542124</v>
      </c>
      <c r="LQI6" t="n">
        <v>24751548.10906282</v>
      </c>
      <c r="LQJ6" t="n">
        <v>26595557.69266323</v>
      </c>
      <c r="LQK6" t="n">
        <v>27051967.79166777</v>
      </c>
      <c r="LQL6" t="n">
        <v>27044693.88712344</v>
      </c>
      <c r="LQM6" t="n">
        <v>26285363.46673505</v>
      </c>
      <c r="LQN6" t="n">
        <v>26627443.75580025</v>
      </c>
      <c r="LQO6" t="n">
        <v>26363111.44037344</v>
      </c>
      <c r="LQP6" t="n">
        <v>27248584.15147614</v>
      </c>
      <c r="LQQ6" t="n">
        <v>25702292.97883709</v>
      </c>
      <c r="LQR6" t="n">
        <v>26717270.10025628</v>
      </c>
      <c r="LQS6" t="n">
        <v>27221057.35109223</v>
      </c>
      <c r="LQT6" t="n">
        <v>26019484.53808927</v>
      </c>
      <c r="LQU6" t="n">
        <v>27188935.25474016</v>
      </c>
      <c r="LQV6" t="n">
        <v>27130500.64011829</v>
      </c>
      <c r="LQW6" t="n">
        <v>27002706.02484357</v>
      </c>
      <c r="LQX6" t="n">
        <v>25984503.86685716</v>
      </c>
      <c r="LQY6" t="n">
        <v>26475853.98282746</v>
      </c>
      <c r="LQZ6" t="n">
        <v>25628630.03704226</v>
      </c>
      <c r="LRA6" t="n">
        <v>26679659.98747311</v>
      </c>
      <c r="LRB6" t="n">
        <v>24865627.26588783</v>
      </c>
      <c r="LRC6" t="n">
        <v>25505022.27169409</v>
      </c>
      <c r="LRD6" t="n">
        <v>26467466.03201146</v>
      </c>
      <c r="LRE6" t="n">
        <v>26854735.70185518</v>
      </c>
      <c r="LRF6" t="n">
        <v>26970573.02765863</v>
      </c>
      <c r="LRG6" t="n">
        <v>26844694.68764275</v>
      </c>
      <c r="LRH6" t="n">
        <v>26953708.37043776</v>
      </c>
      <c r="LRI6" t="n">
        <v>26447823.61624837</v>
      </c>
      <c r="LRJ6" t="n">
        <v>26231791.10265995</v>
      </c>
      <c r="LRK6" t="n">
        <v>26962296.14633058</v>
      </c>
      <c r="LRL6" t="n">
        <v>27415851.94822106</v>
      </c>
      <c r="LRM6" t="n">
        <v>25953584.99454152</v>
      </c>
      <c r="LRN6" t="n">
        <v>26010472.90150803</v>
      </c>
      <c r="LRO6" t="n">
        <v>26115013.02543054</v>
      </c>
      <c r="LRP6" t="n">
        <v>25529032.63921713</v>
      </c>
      <c r="LRQ6" t="n">
        <v>25437123.49140035</v>
      </c>
      <c r="LRR6" t="n">
        <v>27376346.17547715</v>
      </c>
      <c r="LRS6" t="n">
        <v>26385262.6202768</v>
      </c>
      <c r="LRT6" t="n">
        <v>26549409.32911285</v>
      </c>
      <c r="LRU6" t="n">
        <v>25404655.2837745</v>
      </c>
      <c r="LRV6" t="n">
        <v>25047179.31767486</v>
      </c>
      <c r="LRW6" t="n">
        <v>26139954.20323683</v>
      </c>
      <c r="LRX6" t="n">
        <v>26599109.76947152</v>
      </c>
      <c r="LRY6" t="n">
        <v>27023306.41463932</v>
      </c>
      <c r="LRZ6" t="n">
        <v>26643289.93270302</v>
      </c>
      <c r="LSA6" t="n">
        <v>27005079.5889906</v>
      </c>
      <c r="LSB6" t="n">
        <v>27654252.86111422</v>
      </c>
      <c r="LSC6" t="n">
        <v>26543856.75079519</v>
      </c>
      <c r="LSD6" t="n">
        <v>26119676.12737723</v>
      </c>
      <c r="LSE6" t="n">
        <v>26911470.034016</v>
      </c>
      <c r="LSF6" t="n">
        <v>27091521.02450767</v>
      </c>
      <c r="LSG6" t="n">
        <v>28188141.32164114</v>
      </c>
      <c r="LSH6" t="n">
        <v>27505929.24282484</v>
      </c>
      <c r="LSI6" t="n">
        <v>26898587.88277823</v>
      </c>
      <c r="LSJ6" t="n">
        <v>25769112.45273346</v>
      </c>
      <c r="LSK6" t="n">
        <v>27079367.6265638</v>
      </c>
      <c r="LSL6" t="n">
        <v>26372227.95681028</v>
      </c>
      <c r="LSM6" t="n">
        <v>26711478.79988176</v>
      </c>
      <c r="LSN6" t="n">
        <v>26538981.65862919</v>
      </c>
      <c r="LSO6" t="n">
        <v>26869269.96560702</v>
      </c>
      <c r="LSP6" t="n">
        <v>27362765.72914971</v>
      </c>
      <c r="LSQ6" t="n">
        <v>26707396.75095372</v>
      </c>
      <c r="LSR6" t="n">
        <v>26662671.81197564</v>
      </c>
      <c r="LSS6" t="n">
        <v>26975707.22280809</v>
      </c>
      <c r="LST6" t="n">
        <v>26388436.10318245</v>
      </c>
      <c r="LSU6" t="n">
        <v>25924063.80312992</v>
      </c>
      <c r="LSV6" t="n">
        <v>26312685.83199093</v>
      </c>
      <c r="LSW6" t="n">
        <v>27309466.89717115</v>
      </c>
      <c r="LSX6" t="n">
        <v>27201217.72985286</v>
      </c>
      <c r="LSY6" t="n">
        <v>26722141.08406223</v>
      </c>
      <c r="LSZ6" t="n">
        <v>27449506.54348859</v>
      </c>
      <c r="LTA6" t="n">
        <v>27849362.7773293</v>
      </c>
      <c r="LTB6" t="n">
        <v>27998542.27417911</v>
      </c>
      <c r="LTC6" t="n">
        <v>27725990.53617351</v>
      </c>
      <c r="LTD6" t="n">
        <v>26898323.14798891</v>
      </c>
      <c r="LTE6" t="n">
        <v>26241624.48440569</v>
      </c>
      <c r="LTF6" t="n">
        <v>27169683.60465241</v>
      </c>
      <c r="LTG6" t="n">
        <v>26530828.64709318</v>
      </c>
      <c r="LTH6" t="n">
        <v>25566834.69028769</v>
      </c>
      <c r="LTI6" t="n">
        <v>26236752.80550314</v>
      </c>
      <c r="LTJ6" t="n">
        <v>26118273.24520598</v>
      </c>
      <c r="LTK6" t="n">
        <v>25326704.03151695</v>
      </c>
      <c r="LTL6" t="n">
        <v>28438488.45836233</v>
      </c>
      <c r="LTM6" t="n">
        <v>25934252.41607044</v>
      </c>
      <c r="LTN6" t="n">
        <v>27068421.26214898</v>
      </c>
      <c r="LTO6" t="n">
        <v>26888989.89801737</v>
      </c>
      <c r="LTP6" t="n">
        <v>26426074.59879977</v>
      </c>
      <c r="LTQ6" t="n">
        <v>25511560.17998489</v>
      </c>
      <c r="LTR6" t="n">
        <v>26637555.00475103</v>
      </c>
      <c r="LTS6" t="n">
        <v>26708000.37852206</v>
      </c>
      <c r="LTT6" t="n">
        <v>27085860.53181138</v>
      </c>
      <c r="LTU6" t="n">
        <v>26887640.47555104</v>
      </c>
      <c r="LTV6" t="n">
        <v>27015408.5788401</v>
      </c>
      <c r="LTW6" t="n">
        <v>27137363.83726877</v>
      </c>
      <c r="LTX6" t="n">
        <v>26404966.15139888</v>
      </c>
      <c r="LTY6" t="n">
        <v>27309624.48445433</v>
      </c>
      <c r="LTZ6" t="n">
        <v>25985070.92347334</v>
      </c>
      <c r="LUA6" t="n">
        <v>26802442.23962853</v>
      </c>
      <c r="LUB6" t="n">
        <v>26942187.52063863</v>
      </c>
      <c r="LUC6" t="n">
        <v>26505011.02177569</v>
      </c>
      <c r="LUD6" t="n">
        <v>27332956.51443607</v>
      </c>
      <c r="LUE6" t="n">
        <v>27516554.16464409</v>
      </c>
      <c r="LUF6" t="n">
        <v>25743766.48375451</v>
      </c>
      <c r="LUG6" t="n">
        <v>26748946.30554309</v>
      </c>
      <c r="LUH6" t="n">
        <v>25230176.4647993</v>
      </c>
      <c r="LUI6" t="n">
        <v>26029236.6946132</v>
      </c>
      <c r="LUJ6" t="n">
        <v>27730333.01684174</v>
      </c>
      <c r="LUK6" t="n">
        <v>26310941.70061863</v>
      </c>
      <c r="LUL6" t="n">
        <v>26068963.74714077</v>
      </c>
      <c r="LUM6" t="n">
        <v>26860779.15820466</v>
      </c>
      <c r="LUN6" t="n">
        <v>27989488.8096096</v>
      </c>
      <c r="LUO6" t="n">
        <v>27514922.89675984</v>
      </c>
      <c r="LUP6" t="n">
        <v>26905617.92988552</v>
      </c>
      <c r="LUQ6" t="n">
        <v>24783763.68015262</v>
      </c>
      <c r="LUR6" t="n">
        <v>26928574.4610222</v>
      </c>
      <c r="LUS6" t="n">
        <v>25519264.85483479</v>
      </c>
      <c r="LUT6" t="n">
        <v>25492645.34702429</v>
      </c>
      <c r="LUU6" t="n">
        <v>26676805.40692534</v>
      </c>
      <c r="LUV6" t="n">
        <v>26551048.17537159</v>
      </c>
      <c r="LUW6" t="n">
        <v>25951227.81290942</v>
      </c>
      <c r="LUX6" t="n">
        <v>26180977.8627269</v>
      </c>
      <c r="LUY6" t="n">
        <v>26358808.32336739</v>
      </c>
      <c r="LUZ6" t="n">
        <v>27355317.73051909</v>
      </c>
      <c r="LVA6" t="n">
        <v>26174406.29217299</v>
      </c>
      <c r="LVB6" t="n">
        <v>27078480.23876568</v>
      </c>
      <c r="LVC6" t="n">
        <v>26794614.90898342</v>
      </c>
      <c r="LVD6" t="n">
        <v>25094569.74962659</v>
      </c>
      <c r="LVE6" t="n">
        <v>25401335.63298965</v>
      </c>
      <c r="LVF6" t="n">
        <v>27279242.34471372</v>
      </c>
      <c r="LVG6" t="n">
        <v>25276168.04618606</v>
      </c>
      <c r="LVH6" t="n">
        <v>26860295.67219926</v>
      </c>
      <c r="LVI6" t="n">
        <v>25684110.70392705</v>
      </c>
      <c r="LVJ6" t="n">
        <v>26677858.83719234</v>
      </c>
      <c r="LVK6" t="n">
        <v>27508512.93288006</v>
      </c>
      <c r="LVL6" t="n">
        <v>28163828.25814702</v>
      </c>
      <c r="LVM6" t="n">
        <v>27376488.43818783</v>
      </c>
      <c r="LVN6" t="n">
        <v>27627109.1696647</v>
      </c>
      <c r="LVO6" t="n">
        <v>25054260.51614865</v>
      </c>
      <c r="LVP6" t="n">
        <v>27610716.5084798</v>
      </c>
      <c r="LVQ6" t="n">
        <v>27756409.81993505</v>
      </c>
      <c r="LVR6" t="n">
        <v>26055503.64567523</v>
      </c>
      <c r="LVS6" t="n">
        <v>26568214.08415017</v>
      </c>
      <c r="LVT6" t="n">
        <v>27970044.44549014</v>
      </c>
      <c r="LVU6" t="n">
        <v>26966961.91836371</v>
      </c>
      <c r="LVV6" t="n">
        <v>25630530.91199995</v>
      </c>
      <c r="LVW6" t="n">
        <v>27468746.76819451</v>
      </c>
      <c r="LVX6" t="n">
        <v>27713346.41244493</v>
      </c>
      <c r="LVY6" t="n">
        <v>26484058.81815233</v>
      </c>
      <c r="LVZ6" t="n">
        <v>25447933.43232599</v>
      </c>
      <c r="LWA6" t="n">
        <v>27299057.25998939</v>
      </c>
      <c r="LWB6" t="n">
        <v>27030322.01405346</v>
      </c>
      <c r="LWC6" t="n">
        <v>27902576.42357602</v>
      </c>
      <c r="LWD6" t="n">
        <v>26390037.10377024</v>
      </c>
      <c r="LWE6" t="n">
        <v>26108208.50252492</v>
      </c>
      <c r="LWF6" t="n">
        <v>27858886.42591576</v>
      </c>
      <c r="LWG6" t="n">
        <v>26123335.23496423</v>
      </c>
      <c r="LWH6" t="n">
        <v>27671999.38172565</v>
      </c>
      <c r="LWI6" t="n">
        <v>26307746.12565099</v>
      </c>
      <c r="LWJ6" t="n">
        <v>25380437.92385096</v>
      </c>
      <c r="LWK6" t="n">
        <v>26026380.80973851</v>
      </c>
      <c r="LWL6" t="n">
        <v>26746531.76862423</v>
      </c>
      <c r="LWM6" t="n">
        <v>26616964.35441893</v>
      </c>
      <c r="LWN6" t="n">
        <v>25354198.33254869</v>
      </c>
      <c r="LWO6" t="n">
        <v>27138573.06527629</v>
      </c>
      <c r="LWP6" t="n">
        <v>27337239.49345326</v>
      </c>
      <c r="LWQ6" t="n">
        <v>26623557.16326786</v>
      </c>
      <c r="LWR6" t="n">
        <v>27113355.26149771</v>
      </c>
      <c r="LWS6" t="n">
        <v>25352697.13929349</v>
      </c>
      <c r="LWT6" t="n">
        <v>26032090.22355206</v>
      </c>
      <c r="LWU6" t="n">
        <v>27634969.93651187</v>
      </c>
      <c r="LWV6" t="n">
        <v>27005647.51094353</v>
      </c>
      <c r="LWW6" t="n">
        <v>27042636.45327064</v>
      </c>
      <c r="LWX6" t="n">
        <v>27282141.00011397</v>
      </c>
      <c r="LWY6" t="n">
        <v>25979288.65942219</v>
      </c>
      <c r="LWZ6" t="n">
        <v>25766368.66035143</v>
      </c>
      <c r="LXA6" t="n">
        <v>26502424.47724972</v>
      </c>
      <c r="LXB6" t="n">
        <v>26773308.04349343</v>
      </c>
      <c r="LXC6" t="n">
        <v>26776096.26701023</v>
      </c>
      <c r="LXD6" t="n">
        <v>26890200.89241204</v>
      </c>
      <c r="LXE6" t="n">
        <v>26133801.00389906</v>
      </c>
      <c r="LXF6" t="n">
        <v>26972623.39800475</v>
      </c>
      <c r="LXG6" t="n">
        <v>26372872.11370746</v>
      </c>
      <c r="LXH6" t="n">
        <v>26104161.87324488</v>
      </c>
      <c r="LXI6" t="n">
        <v>26440216.64528464</v>
      </c>
      <c r="LXJ6" t="n">
        <v>25400868.87457093</v>
      </c>
      <c r="LXK6" t="n">
        <v>27030146.39768142</v>
      </c>
      <c r="LXL6" t="n">
        <v>27087776.58004408</v>
      </c>
      <c r="LXM6" t="n">
        <v>26863153.21241072</v>
      </c>
      <c r="LXN6" t="n">
        <v>26697329.52072185</v>
      </c>
      <c r="LXO6" t="n">
        <v>26201106.70193077</v>
      </c>
      <c r="LXP6" t="n">
        <v>26797220.22841676</v>
      </c>
      <c r="LXQ6" t="n">
        <v>27274084.67474942</v>
      </c>
      <c r="LXR6" t="n">
        <v>27452838.07598883</v>
      </c>
      <c r="LXS6" t="n">
        <v>27885526.3263258</v>
      </c>
      <c r="LXT6" t="n">
        <v>26860476.20017876</v>
      </c>
      <c r="LXU6" t="n">
        <v>27349910.55837251</v>
      </c>
      <c r="LXV6" t="n">
        <v>26261636.96214433</v>
      </c>
      <c r="LXW6" t="n">
        <v>26444582.68803234</v>
      </c>
      <c r="LXX6" t="n">
        <v>28102624.6259135</v>
      </c>
      <c r="LXY6" t="n">
        <v>26380252.89701366</v>
      </c>
      <c r="LXZ6" t="n">
        <v>25853769.00977607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16120.73000394495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70182.23357765442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89528.32904695858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68197.41210474403</v>
      </c>
    </row>
    <row r="6">
      <c r="A6" s="2" t="inlineStr">
        <is>
          <t>TV</t>
        </is>
      </c>
      <c r="B6" s="1" t="inlineStr">
        <is>
          <t>kilowatt_hour</t>
        </is>
      </c>
      <c r="C6" t="n">
        <v>13333540.06293917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15096.15078414897</v>
      </c>
      <c r="D2" t="n">
        <v>16339.54550453903</v>
      </c>
      <c r="E2" t="n">
        <v>1467.442960080548</v>
      </c>
      <c r="F2" t="n">
        <v>29147.43868337333</v>
      </c>
      <c r="G2" t="n">
        <v>30629.78230050908</v>
      </c>
      <c r="H2" t="n">
        <v>3788.382554097388</v>
      </c>
      <c r="I2" t="n">
        <v>-38104.67815533921</v>
      </c>
      <c r="J2" t="n">
        <v>25619.51873767511</v>
      </c>
      <c r="K2" t="n">
        <v>-87.97272334341505</v>
      </c>
      <c r="L2" t="n">
        <v>-4818.780491978248</v>
      </c>
      <c r="M2" t="n">
        <v>-20346.04433766523</v>
      </c>
      <c r="N2" t="n">
        <v>1572.743467726761</v>
      </c>
      <c r="O2" t="n">
        <v>81377.2071433044</v>
      </c>
      <c r="P2" t="n">
        <v>17294.8012567697</v>
      </c>
      <c r="Q2" t="n">
        <v>7607.133937258546</v>
      </c>
      <c r="R2" t="n">
        <v>-39218.52680503423</v>
      </c>
      <c r="S2" t="n">
        <v>26974.38361525846</v>
      </c>
      <c r="T2" t="n">
        <v>-35924.99475437448</v>
      </c>
      <c r="U2" t="n">
        <v>11384.3909658697</v>
      </c>
      <c r="V2" t="n">
        <v>10468.56760132569</v>
      </c>
      <c r="W2" t="n">
        <v>-49448.0923865337</v>
      </c>
      <c r="X2" t="n">
        <v>-11759.85257979196</v>
      </c>
      <c r="Y2" t="n">
        <v>13801.11137966137</v>
      </c>
      <c r="Z2" t="n">
        <v>-21396.20262197369</v>
      </c>
      <c r="AA2" t="n">
        <v>23388.5481271436</v>
      </c>
      <c r="AB2" t="n">
        <v>-53299.5232106309</v>
      </c>
      <c r="AC2" t="n">
        <v>39680.39216022308</v>
      </c>
      <c r="AD2" t="n">
        <v>6137.347812329389</v>
      </c>
      <c r="AE2" t="n">
        <v>-29577.81755978751</v>
      </c>
      <c r="AF2" t="n">
        <v>-27227.97879699344</v>
      </c>
      <c r="AG2" t="n">
        <v>41854.06642554534</v>
      </c>
      <c r="AH2" t="n">
        <v>51238.81618405517</v>
      </c>
      <c r="AI2" t="n">
        <v>72590.64733011583</v>
      </c>
      <c r="AJ2" t="n">
        <v>-26053.51566064849</v>
      </c>
      <c r="AK2" t="n">
        <v>-29597.46209501224</v>
      </c>
      <c r="AL2" t="n">
        <v>32140.9661275213</v>
      </c>
      <c r="AM2" t="n">
        <v>-3582.246417462045</v>
      </c>
      <c r="AN2" t="n">
        <v>-21199.02138384921</v>
      </c>
      <c r="AO2" t="n">
        <v>-23371.28792700771</v>
      </c>
      <c r="AP2" t="n">
        <v>21472.87742264892</v>
      </c>
      <c r="AQ2" t="n">
        <v>-26942.65250475079</v>
      </c>
      <c r="AR2" t="n">
        <v>19048.82958454681</v>
      </c>
      <c r="AS2" t="n">
        <v>9873.81449074296</v>
      </c>
      <c r="AT2" t="n">
        <v>-7207.152250523554</v>
      </c>
      <c r="AU2" t="n">
        <v>17406.64371582906</v>
      </c>
      <c r="AV2" t="n">
        <v>4898.785763486383</v>
      </c>
      <c r="AW2" t="n">
        <v>3649.821820551231</v>
      </c>
      <c r="AX2" t="n">
        <v>7219.115321224743</v>
      </c>
      <c r="AY2" t="n">
        <v>-9520.63568393533</v>
      </c>
      <c r="AZ2" t="n">
        <v>43407.87198729008</v>
      </c>
      <c r="BA2" t="n">
        <v>29760.60536191887</v>
      </c>
      <c r="BB2" t="n">
        <v>16672.13081783988</v>
      </c>
      <c r="BC2" t="n">
        <v>15369.16867570804</v>
      </c>
      <c r="BD2" t="n">
        <v>-39195.76996935369</v>
      </c>
      <c r="BE2" t="n">
        <v>61142.81582381448</v>
      </c>
      <c r="BF2" t="n">
        <v>26546.51197570044</v>
      </c>
      <c r="BG2" t="n">
        <v>38633.74807969162</v>
      </c>
      <c r="BH2" t="n">
        <v>7661.855205444768</v>
      </c>
      <c r="BI2" t="n">
        <v>1833.454928112553</v>
      </c>
      <c r="BJ2" t="n">
        <v>12946.40269498731</v>
      </c>
      <c r="BK2" t="n">
        <v>48760.56919951829</v>
      </c>
      <c r="BL2" t="n">
        <v>4090.807264231107</v>
      </c>
      <c r="BM2" t="n">
        <v>13279.35013456973</v>
      </c>
      <c r="BN2" t="n">
        <v>24934.88310836727</v>
      </c>
      <c r="BO2" t="n">
        <v>11722.95118759883</v>
      </c>
      <c r="BP2" t="n">
        <v>63123.18799775573</v>
      </c>
      <c r="BQ2" t="n">
        <v>44052.31153122352</v>
      </c>
      <c r="BR2" t="n">
        <v>83031.01604951752</v>
      </c>
      <c r="BS2" t="n">
        <v>-16327.79073924044</v>
      </c>
      <c r="BT2" t="n">
        <v>45353.9368867673</v>
      </c>
      <c r="BU2" t="n">
        <v>69176.69320498427</v>
      </c>
      <c r="BV2" t="n">
        <v>2378.356831272203</v>
      </c>
      <c r="BW2" t="n">
        <v>47108.31949223955</v>
      </c>
      <c r="BX2" t="n">
        <v>13406.91909960696</v>
      </c>
      <c r="BY2" t="n">
        <v>24087.72748698989</v>
      </c>
      <c r="BZ2" t="n">
        <v>-11724.31590060343</v>
      </c>
      <c r="CA2" t="n">
        <v>9925.792681152614</v>
      </c>
      <c r="CB2" t="n">
        <v>-32514.84369925892</v>
      </c>
      <c r="CC2" t="n">
        <v>-10753.16753742106</v>
      </c>
      <c r="CD2" t="n">
        <v>24763.97737854693</v>
      </c>
      <c r="CE2" t="n">
        <v>4656.022919225699</v>
      </c>
      <c r="CF2" t="n">
        <v>-10883.99514101622</v>
      </c>
      <c r="CG2" t="n">
        <v>19604.95803627235</v>
      </c>
      <c r="CH2" t="n">
        <v>35834.3228880758</v>
      </c>
      <c r="CI2" t="n">
        <v>-5434.088858244049</v>
      </c>
      <c r="CJ2" t="n">
        <v>41204.32720555435</v>
      </c>
      <c r="CK2" t="n">
        <v>-9897.672337923352</v>
      </c>
      <c r="CL2" t="n">
        <v>14636.02550054634</v>
      </c>
      <c r="CM2" t="n">
        <v>-4052.176899535028</v>
      </c>
      <c r="CN2" t="n">
        <v>7600.198586265764</v>
      </c>
      <c r="CO2" t="n">
        <v>25075.03894702014</v>
      </c>
      <c r="CP2" t="n">
        <v>-10294.91686371438</v>
      </c>
      <c r="CQ2" t="n">
        <v>2922.348356801239</v>
      </c>
      <c r="CR2" t="n">
        <v>43034.10146058645</v>
      </c>
      <c r="CS2" t="n">
        <v>-60606.9031811138</v>
      </c>
      <c r="CT2" t="n">
        <v>65338.74113238137</v>
      </c>
      <c r="CU2" t="n">
        <v>-21551.52335832924</v>
      </c>
      <c r="CV2" t="n">
        <v>3640.876386000554</v>
      </c>
      <c r="CW2" t="n">
        <v>3342.536340717688</v>
      </c>
      <c r="CX2" t="n">
        <v>26581.53887772008</v>
      </c>
      <c r="CY2" t="n">
        <v>-20934.22081307059</v>
      </c>
      <c r="CZ2" t="n">
        <v>2286.035338490273</v>
      </c>
      <c r="DA2" t="n">
        <v>17937.61557893573</v>
      </c>
      <c r="DB2" t="n">
        <v>49290.21312369516</v>
      </c>
      <c r="DC2" t="n">
        <v>-510.0365436188233</v>
      </c>
      <c r="DD2" t="n">
        <v>-10360.77905152377</v>
      </c>
      <c r="DE2" t="n">
        <v>44012.05772865038</v>
      </c>
      <c r="DF2" t="n">
        <v>24897.68329980279</v>
      </c>
      <c r="DG2" t="n">
        <v>-25558.51017141644</v>
      </c>
      <c r="DH2" t="n">
        <v>40550.02206316381</v>
      </c>
      <c r="DI2" t="n">
        <v>5393.207154841893</v>
      </c>
      <c r="DJ2" t="n">
        <v>-67976.99836928282</v>
      </c>
      <c r="DK2" t="n">
        <v>-9663.731682313235</v>
      </c>
      <c r="DL2" t="n">
        <v>33633.60714269092</v>
      </c>
      <c r="DM2" t="n">
        <v>15686.53531591139</v>
      </c>
      <c r="DN2" t="n">
        <v>-61725.44562325746</v>
      </c>
      <c r="DO2" t="n">
        <v>12644.46016114165</v>
      </c>
      <c r="DP2" t="n">
        <v>35377.80608208445</v>
      </c>
      <c r="DQ2" t="n">
        <v>47546.60905520199</v>
      </c>
      <c r="DR2" t="n">
        <v>-22573.48890078409</v>
      </c>
      <c r="DS2" t="n">
        <v>1389.929143797519</v>
      </c>
      <c r="DT2" t="n">
        <v>40425.96340491012</v>
      </c>
      <c r="DU2" t="n">
        <v>47785.94445596652</v>
      </c>
      <c r="DV2" t="n">
        <v>10611.2222934141</v>
      </c>
      <c r="DW2" t="n">
        <v>30572.32032396406</v>
      </c>
      <c r="DX2" t="n">
        <v>-34552.42936231456</v>
      </c>
      <c r="DY2" t="n">
        <v>74074.72803145935</v>
      </c>
      <c r="DZ2" t="n">
        <v>11032.42576008311</v>
      </c>
      <c r="EA2" t="n">
        <v>-7258.657189827991</v>
      </c>
      <c r="EB2" t="n">
        <v>43328.03428964736</v>
      </c>
      <c r="EC2" t="n">
        <v>39987.88430723771</v>
      </c>
      <c r="ED2" t="n">
        <v>4012.316848466155</v>
      </c>
      <c r="EE2" t="n">
        <v>56223.15068395113</v>
      </c>
      <c r="EF2" t="n">
        <v>-2559.300200766767</v>
      </c>
      <c r="EG2" t="n">
        <v>55599.74019367508</v>
      </c>
      <c r="EH2" t="n">
        <v>10098.832750605</v>
      </c>
      <c r="EI2" t="n">
        <v>-30096.0714794836</v>
      </c>
      <c r="EJ2" t="n">
        <v>8123.274893001693</v>
      </c>
      <c r="EK2" t="n">
        <v>9858.499996122544</v>
      </c>
      <c r="EL2" t="n">
        <v>-1371.61350831802</v>
      </c>
      <c r="EM2" t="n">
        <v>59464.00271347303</v>
      </c>
      <c r="EN2" t="n">
        <v>5680.572828032764</v>
      </c>
      <c r="EO2" t="n">
        <v>44914.36191984425</v>
      </c>
      <c r="EP2" t="n">
        <v>42793.09512465727</v>
      </c>
      <c r="EQ2" t="n">
        <v>9822.933359482488</v>
      </c>
      <c r="ER2" t="n">
        <v>17632.6815157064</v>
      </c>
      <c r="ES2" t="n">
        <v>5189.597558784906</v>
      </c>
      <c r="ET2" t="n">
        <v>51609.8956186026</v>
      </c>
      <c r="EU2" t="n">
        <v>-15840.11710218584</v>
      </c>
      <c r="EV2" t="n">
        <v>36393.99140763842</v>
      </c>
      <c r="EW2" t="n">
        <v>15996.14456870131</v>
      </c>
      <c r="EX2" t="n">
        <v>46835.99943492668</v>
      </c>
      <c r="EY2" t="n">
        <v>975.0751600499141</v>
      </c>
      <c r="EZ2" t="n">
        <v>-11074.87781718091</v>
      </c>
      <c r="FA2" t="n">
        <v>29022.81855894877</v>
      </c>
      <c r="FB2" t="n">
        <v>16597.36315730677</v>
      </c>
      <c r="FC2" t="n">
        <v>9756.308818568956</v>
      </c>
      <c r="FD2" t="n">
        <v>37799.47299918812</v>
      </c>
      <c r="FE2" t="n">
        <v>-6002.941645711613</v>
      </c>
      <c r="FF2" t="n">
        <v>79081.67918983946</v>
      </c>
      <c r="FG2" t="n">
        <v>-14885.31385549279</v>
      </c>
      <c r="FH2" t="n">
        <v>52548.59545649213</v>
      </c>
      <c r="FI2" t="n">
        <v>592.3643426363105</v>
      </c>
      <c r="FJ2" t="n">
        <v>63961.42052179167</v>
      </c>
      <c r="FK2" t="n">
        <v>25038.10015268619</v>
      </c>
      <c r="FL2" t="n">
        <v>15812.97633630225</v>
      </c>
      <c r="FM2" t="n">
        <v>-21343.52627875921</v>
      </c>
      <c r="FN2" t="n">
        <v>2511.14680537909</v>
      </c>
      <c r="FO2" t="n">
        <v>-26113.48541857527</v>
      </c>
      <c r="FP2" t="n">
        <v>-17591.35608365669</v>
      </c>
      <c r="FQ2" t="n">
        <v>-34573.15048475599</v>
      </c>
      <c r="FR2" t="n">
        <v>-14980.83137186518</v>
      </c>
      <c r="FS2" t="n">
        <v>-17017.57940841661</v>
      </c>
      <c r="FT2" t="n">
        <v>15122.5987390182</v>
      </c>
      <c r="FU2" t="n">
        <v>14732.42434746029</v>
      </c>
      <c r="FV2" t="n">
        <v>10026.92116708676</v>
      </c>
      <c r="FW2" t="n">
        <v>-28396.91606653433</v>
      </c>
      <c r="FX2" t="n">
        <v>27458.23067208192</v>
      </c>
      <c r="FY2" t="n">
        <v>41619.94314242853</v>
      </c>
      <c r="FZ2" t="n">
        <v>-18266.10753203871</v>
      </c>
      <c r="GA2" t="n">
        <v>20399.7596045482</v>
      </c>
      <c r="GB2" t="n">
        <v>58895.09193612677</v>
      </c>
      <c r="GC2" t="n">
        <v>53626.4702275547</v>
      </c>
      <c r="GD2" t="n">
        <v>43497.42362399946</v>
      </c>
      <c r="GE2" t="n">
        <v>12041.89385868762</v>
      </c>
      <c r="GF2" t="n">
        <v>10511.75370707723</v>
      </c>
      <c r="GG2" t="n">
        <v>21369.90952158702</v>
      </c>
      <c r="GH2" t="n">
        <v>9827.650038193164</v>
      </c>
      <c r="GI2" t="n">
        <v>-8916.693229814327</v>
      </c>
      <c r="GJ2" t="n">
        <v>70036.59684050886</v>
      </c>
      <c r="GK2" t="n">
        <v>32766.68614845762</v>
      </c>
      <c r="GL2" t="n">
        <v>10273.8455862425</v>
      </c>
      <c r="GM2" t="n">
        <v>-6038.110922995773</v>
      </c>
      <c r="GN2" t="n">
        <v>6633.280846370151</v>
      </c>
      <c r="GO2" t="n">
        <v>8089.359114383316</v>
      </c>
      <c r="GP2" t="n">
        <v>29856.15769458396</v>
      </c>
      <c r="GQ2" t="n">
        <v>23524.39732350362</v>
      </c>
      <c r="GR2" t="n">
        <v>-39272.85693981488</v>
      </c>
      <c r="GS2" t="n">
        <v>10955.12527536879</v>
      </c>
      <c r="GT2" t="n">
        <v>13945.46300410484</v>
      </c>
      <c r="GU2" t="n">
        <v>-550.8929801488193</v>
      </c>
      <c r="GV2" t="n">
        <v>-16045.53868225097</v>
      </c>
      <c r="GW2" t="n">
        <v>55568.76460497378</v>
      </c>
      <c r="GX2" t="n">
        <v>2619.784089628979</v>
      </c>
      <c r="GY2" t="n">
        <v>37854.36736316021</v>
      </c>
      <c r="GZ2" t="n">
        <v>30736.71906606467</v>
      </c>
      <c r="HA2" t="n">
        <v>53306.06731921309</v>
      </c>
      <c r="HB2" t="n">
        <v>-32736.97698103663</v>
      </c>
      <c r="HC2" t="n">
        <v>-15790.36581024403</v>
      </c>
      <c r="HD2" t="n">
        <v>42651.8893632564</v>
      </c>
      <c r="HE2" t="n">
        <v>-22178.34978378233</v>
      </c>
      <c r="HF2" t="n">
        <v>32868.94683305947</v>
      </c>
      <c r="HG2" t="n">
        <v>-16203.01971134045</v>
      </c>
      <c r="HH2" t="n">
        <v>73804.66762733889</v>
      </c>
      <c r="HI2" t="n">
        <v>11833.06976677643</v>
      </c>
      <c r="HJ2" t="n">
        <v>15129.74641846768</v>
      </c>
      <c r="HK2" t="n">
        <v>11521.17867596616</v>
      </c>
      <c r="HL2" t="n">
        <v>2255.418174794326</v>
      </c>
      <c r="HM2" t="n">
        <v>19600.26433595454</v>
      </c>
      <c r="HN2" t="n">
        <v>6009.696400997549</v>
      </c>
      <c r="HO2" t="n">
        <v>12651.3183040233</v>
      </c>
      <c r="HP2" t="n">
        <v>8938.914704554252</v>
      </c>
      <c r="HQ2" t="n">
        <v>26195.92714757932</v>
      </c>
      <c r="HR2" t="n">
        <v>-32015.13400619155</v>
      </c>
      <c r="HS2" t="n">
        <v>-6892.811741850091</v>
      </c>
      <c r="HT2" t="n">
        <v>38828.07496847044</v>
      </c>
      <c r="HU2" t="n">
        <v>42767.72373603022</v>
      </c>
      <c r="HV2" t="n">
        <v>13527.00141513643</v>
      </c>
      <c r="HW2" t="n">
        <v>-23406.92849609429</v>
      </c>
      <c r="HX2" t="n">
        <v>30886.6050344022</v>
      </c>
      <c r="HY2" t="n">
        <v>22866.95021039749</v>
      </c>
      <c r="HZ2" t="n">
        <v>13062.41018581879</v>
      </c>
      <c r="IA2" t="n">
        <v>-4903.740674143018</v>
      </c>
      <c r="IB2" t="n">
        <v>-13941.04672033569</v>
      </c>
      <c r="IC2" t="n">
        <v>-9546.504285365201</v>
      </c>
      <c r="ID2" t="n">
        <v>29812.15791153939</v>
      </c>
      <c r="IE2" t="n">
        <v>36607.60978487332</v>
      </c>
      <c r="IF2" t="n">
        <v>-7072.137416998252</v>
      </c>
      <c r="IG2" t="n">
        <v>-12819.88180612518</v>
      </c>
      <c r="IH2" t="n">
        <v>31037.30176416977</v>
      </c>
      <c r="II2" t="n">
        <v>24075.95557945285</v>
      </c>
      <c r="IJ2" t="n">
        <v>1110.199695562254</v>
      </c>
      <c r="IK2" t="n">
        <v>55211.47242063467</v>
      </c>
      <c r="IL2" t="n">
        <v>43505.59047033278</v>
      </c>
      <c r="IM2" t="n">
        <v>-10360.11091640257</v>
      </c>
      <c r="IN2" t="n">
        <v>7717.324293040238</v>
      </c>
      <c r="IO2" t="n">
        <v>-40353.82709182941</v>
      </c>
      <c r="IP2" t="n">
        <v>52788.78249617364</v>
      </c>
      <c r="IQ2" t="n">
        <v>8118.379368989985</v>
      </c>
      <c r="IR2" t="n">
        <v>-4922.462558068892</v>
      </c>
      <c r="IS2" t="n">
        <v>-43456.28079977515</v>
      </c>
      <c r="IT2" t="n">
        <v>-34896.45280300851</v>
      </c>
      <c r="IU2" t="n">
        <v>9869.312164676958</v>
      </c>
      <c r="IV2" t="n">
        <v>-318.0619315877211</v>
      </c>
      <c r="IW2" t="n">
        <v>18993.46621738005</v>
      </c>
      <c r="IX2" t="n">
        <v>60196.45220486302</v>
      </c>
      <c r="IY2" t="n">
        <v>31866.3568511796</v>
      </c>
      <c r="IZ2" t="n">
        <v>11450.13719478893</v>
      </c>
      <c r="JA2" t="n">
        <v>-15592.62820512799</v>
      </c>
      <c r="JB2" t="n">
        <v>38080.3913028046</v>
      </c>
      <c r="JC2" t="n">
        <v>-62715.56320607884</v>
      </c>
      <c r="JD2" t="n">
        <v>33732.58819127997</v>
      </c>
      <c r="JE2" t="n">
        <v>28115.83058305149</v>
      </c>
      <c r="JF2" t="n">
        <v>39889.63600164698</v>
      </c>
      <c r="JG2" t="n">
        <v>2857.231137148523</v>
      </c>
      <c r="JH2" t="n">
        <v>-38515.30983688724</v>
      </c>
      <c r="JI2" t="n">
        <v>-42655.49747129183</v>
      </c>
      <c r="JJ2" t="n">
        <v>-8265.530021607608</v>
      </c>
      <c r="JK2" t="n">
        <v>57727.05519858377</v>
      </c>
      <c r="JL2" t="n">
        <v>54656.99739747349</v>
      </c>
      <c r="JM2" t="n">
        <v>-11446.14295513961</v>
      </c>
      <c r="JN2" t="n">
        <v>12212.49678292266</v>
      </c>
      <c r="JO2" t="n">
        <v>22992.77342002082</v>
      </c>
      <c r="JP2" t="n">
        <v>47363.22349346922</v>
      </c>
      <c r="JQ2" t="n">
        <v>13804.34010062861</v>
      </c>
      <c r="JR2" t="n">
        <v>-160.6551250152079</v>
      </c>
      <c r="JS2" t="n">
        <v>25163.68335704413</v>
      </c>
      <c r="JT2" t="n">
        <v>-2110.577518559627</v>
      </c>
      <c r="JU2" t="n">
        <v>36623.01167306316</v>
      </c>
      <c r="JV2" t="n">
        <v>-19235.9346453748</v>
      </c>
      <c r="JW2" t="n">
        <v>-21306.53377501894</v>
      </c>
      <c r="JX2" t="n">
        <v>10861.0138532473</v>
      </c>
      <c r="JY2" t="n">
        <v>26884.08533625341</v>
      </c>
      <c r="JZ2" t="n">
        <v>14000.64663215601</v>
      </c>
      <c r="KA2" t="n">
        <v>12382.18352519821</v>
      </c>
      <c r="KB2" t="n">
        <v>31898.98953778022</v>
      </c>
      <c r="KC2" t="n">
        <v>10959.85177097744</v>
      </c>
      <c r="KD2" t="n">
        <v>16998.60627313879</v>
      </c>
      <c r="KE2" t="n">
        <v>-49491.94537190256</v>
      </c>
      <c r="KF2" t="n">
        <v>-17949.61699182622</v>
      </c>
      <c r="KG2" t="n">
        <v>37626.22408952585</v>
      </c>
      <c r="KH2" t="n">
        <v>-3504.567770629556</v>
      </c>
      <c r="KI2" t="n">
        <v>-38306.00389992056</v>
      </c>
      <c r="KJ2" t="n">
        <v>55887.5083214685</v>
      </c>
      <c r="KK2" t="n">
        <v>15944.76218168823</v>
      </c>
      <c r="KL2" t="n">
        <v>78600.94526036247</v>
      </c>
      <c r="KM2" t="n">
        <v>10130.19598524187</v>
      </c>
      <c r="KN2" t="n">
        <v>-22960.4787843836</v>
      </c>
      <c r="KO2" t="n">
        <v>17091.44868577892</v>
      </c>
      <c r="KP2" t="n">
        <v>-3667.548336048148</v>
      </c>
      <c r="KQ2" t="n">
        <v>-1425.583462245726</v>
      </c>
      <c r="KR2" t="n">
        <v>-20141.86252242426</v>
      </c>
      <c r="KS2" t="n">
        <v>24001.74830278463</v>
      </c>
      <c r="KT2" t="n">
        <v>-20040.07286123346</v>
      </c>
      <c r="KU2" t="n">
        <v>-28813.19729683402</v>
      </c>
      <c r="KV2" t="n">
        <v>-38817.72562116469</v>
      </c>
      <c r="KW2" t="n">
        <v>16663.99031105871</v>
      </c>
      <c r="KX2" t="n">
        <v>28171.06080821745</v>
      </c>
      <c r="KY2" t="n">
        <v>-23548.87168461018</v>
      </c>
      <c r="KZ2" t="n">
        <v>-4919.261623667064</v>
      </c>
      <c r="LA2" t="n">
        <v>31446.07841248869</v>
      </c>
      <c r="LB2" t="n">
        <v>-12092.48004780428</v>
      </c>
      <c r="LC2" t="n">
        <v>22607.74066209165</v>
      </c>
      <c r="LD2" t="n">
        <v>-22282.81621786464</v>
      </c>
      <c r="LE2" t="n">
        <v>87479.0792164209</v>
      </c>
      <c r="LF2" t="n">
        <v>57109.19411277181</v>
      </c>
      <c r="LG2" t="n">
        <v>3438.003638196494</v>
      </c>
      <c r="LH2" t="n">
        <v>-35480.88408125328</v>
      </c>
      <c r="LI2" t="n">
        <v>-14244.65880239643</v>
      </c>
      <c r="LJ2" t="n">
        <v>-37627.05183284228</v>
      </c>
      <c r="LK2" t="n">
        <v>40931.37254128286</v>
      </c>
      <c r="LL2" t="n">
        <v>29432.54386907526</v>
      </c>
      <c r="LM2" t="n">
        <v>46911.49499205833</v>
      </c>
      <c r="LN2" t="n">
        <v>-901.1163487007943</v>
      </c>
      <c r="LO2" t="n">
        <v>48356.08806285284</v>
      </c>
      <c r="LP2" t="n">
        <v>-38479.89833793607</v>
      </c>
      <c r="LQ2" t="n">
        <v>32169.22014154847</v>
      </c>
      <c r="LR2" t="n">
        <v>-20231.62934319068</v>
      </c>
      <c r="LS2" t="n">
        <v>41235.67710585843</v>
      </c>
      <c r="LT2" t="n">
        <v>16523.68768453</v>
      </c>
      <c r="LU2" t="n">
        <v>-2693.663573531747</v>
      </c>
      <c r="LV2" t="n">
        <v>-18704.50052812406</v>
      </c>
      <c r="LW2" t="n">
        <v>16678.59609059767</v>
      </c>
      <c r="LX2" t="n">
        <v>-13478.0444122088</v>
      </c>
      <c r="LY2" t="n">
        <v>-9968.343309983062</v>
      </c>
      <c r="LZ2" t="n">
        <v>-15170.55058063059</v>
      </c>
      <c r="MA2" t="n">
        <v>42404.28813051712</v>
      </c>
      <c r="MB2" t="n">
        <v>21505.61095542516</v>
      </c>
      <c r="MC2" t="n">
        <v>201.282464129672</v>
      </c>
      <c r="MD2" t="n">
        <v>-16619.22788911997</v>
      </c>
      <c r="ME2" t="n">
        <v>55467.51569722839</v>
      </c>
      <c r="MF2" t="n">
        <v>23299.42499397259</v>
      </c>
      <c r="MG2" t="n">
        <v>-28164.61301102359</v>
      </c>
      <c r="MH2" t="n">
        <v>-1805.297383225819</v>
      </c>
      <c r="MI2" t="n">
        <v>15107.19299037491</v>
      </c>
      <c r="MJ2" t="n">
        <v>38211.17830463561</v>
      </c>
      <c r="MK2" t="n">
        <v>52732.86441984132</v>
      </c>
      <c r="ML2" t="n">
        <v>50624.01227545361</v>
      </c>
      <c r="MM2" t="n">
        <v>52327.46175833631</v>
      </c>
      <c r="MN2" t="n">
        <v>51588.24605585809</v>
      </c>
      <c r="MO2" t="n">
        <v>-36727.59119432133</v>
      </c>
      <c r="MP2" t="n">
        <v>-46685.75567453541</v>
      </c>
      <c r="MQ2" t="n">
        <v>4233.543454011509</v>
      </c>
      <c r="MR2" t="n">
        <v>63500.99683453637</v>
      </c>
      <c r="MS2" t="n">
        <v>12571.5653318823</v>
      </c>
      <c r="MT2" t="n">
        <v>45333.65606134909</v>
      </c>
      <c r="MU2" t="n">
        <v>-35227.48737417605</v>
      </c>
      <c r="MV2" t="n">
        <v>63713.22435431184</v>
      </c>
      <c r="MW2" t="n">
        <v>1432.292456573762</v>
      </c>
      <c r="MX2" t="n">
        <v>-17890.28393134625</v>
      </c>
      <c r="MY2" t="n">
        <v>5919.894509555928</v>
      </c>
      <c r="MZ2" t="n">
        <v>60643.35670169588</v>
      </c>
      <c r="NA2" t="n">
        <v>10319.63684222932</v>
      </c>
      <c r="NB2" t="n">
        <v>62518.55912521714</v>
      </c>
      <c r="NC2" t="n">
        <v>4350.691173691874</v>
      </c>
      <c r="ND2" t="n">
        <v>6839.415888093428</v>
      </c>
      <c r="NE2" t="n">
        <v>29187.21324923296</v>
      </c>
      <c r="NF2" t="n">
        <v>30294.61136046553</v>
      </c>
      <c r="NG2" t="n">
        <v>-24315.79325050228</v>
      </c>
      <c r="NH2" t="n">
        <v>-3414.894219878435</v>
      </c>
      <c r="NI2" t="n">
        <v>20232.89354093408</v>
      </c>
      <c r="NJ2" t="n">
        <v>26631.39058853613</v>
      </c>
      <c r="NK2" t="n">
        <v>48460.89603104653</v>
      </c>
      <c r="NL2" t="n">
        <v>-20298.08820100956</v>
      </c>
      <c r="NM2" t="n">
        <v>-20618.30509109772</v>
      </c>
      <c r="NN2" t="n">
        <v>58124.51873909459</v>
      </c>
      <c r="NO2" t="n">
        <v>45543.62510874697</v>
      </c>
      <c r="NP2" t="n">
        <v>-7302.418511145358</v>
      </c>
      <c r="NQ2" t="n">
        <v>-13729.61440792208</v>
      </c>
      <c r="NR2" t="n">
        <v>-36490.54268902154</v>
      </c>
      <c r="NS2" t="n">
        <v>14374.16012539713</v>
      </c>
      <c r="NT2" t="n">
        <v>6130.27251978192</v>
      </c>
      <c r="NU2" t="n">
        <v>-32072.73739804879</v>
      </c>
      <c r="NV2" t="n">
        <v>2126.940168839555</v>
      </c>
      <c r="NW2" t="n">
        <v>-35150.57766867897</v>
      </c>
      <c r="NX2" t="n">
        <v>-6395.463881645846</v>
      </c>
      <c r="NY2" t="n">
        <v>70825.02720186152</v>
      </c>
      <c r="NZ2" t="n">
        <v>-52168.0533770751</v>
      </c>
      <c r="OA2" t="n">
        <v>-23925.58965997764</v>
      </c>
      <c r="OB2" t="n">
        <v>39730.05729131102</v>
      </c>
      <c r="OC2" t="n">
        <v>2277.328321931679</v>
      </c>
      <c r="OD2" t="n">
        <v>30408.79161889685</v>
      </c>
      <c r="OE2" t="n">
        <v>5266.460408437702</v>
      </c>
      <c r="OF2" t="n">
        <v>14296.13856482075</v>
      </c>
      <c r="OG2" t="n">
        <v>46124.39027751826</v>
      </c>
      <c r="OH2" t="n">
        <v>-5220.636620730034</v>
      </c>
      <c r="OI2" t="n">
        <v>10663.70921572082</v>
      </c>
      <c r="OJ2" t="n">
        <v>29259.36651477932</v>
      </c>
      <c r="OK2" t="n">
        <v>-557.1171184939517</v>
      </c>
      <c r="OL2" t="n">
        <v>73356.61843987842</v>
      </c>
      <c r="OM2" t="n">
        <v>269.2984426787407</v>
      </c>
      <c r="ON2" t="n">
        <v>26249.41017277839</v>
      </c>
      <c r="OO2" t="n">
        <v>51433.60924429959</v>
      </c>
      <c r="OP2" t="n">
        <v>25234.09638378488</v>
      </c>
      <c r="OQ2" t="n">
        <v>37173.1241997964</v>
      </c>
      <c r="OR2" t="n">
        <v>30361.61338447309</v>
      </c>
      <c r="OS2" t="n">
        <v>6681.17037460947</v>
      </c>
      <c r="OT2" t="n">
        <v>10403.82816170021</v>
      </c>
      <c r="OU2" t="n">
        <v>9763.014108547919</v>
      </c>
      <c r="OV2" t="n">
        <v>7610.081622255508</v>
      </c>
      <c r="OW2" t="n">
        <v>83407.64626843888</v>
      </c>
      <c r="OX2" t="n">
        <v>23383.64068402163</v>
      </c>
      <c r="OY2" t="n">
        <v>-12602.87957629778</v>
      </c>
      <c r="OZ2" t="n">
        <v>51362.73945463602</v>
      </c>
      <c r="PA2" t="n">
        <v>-4090.093305163047</v>
      </c>
      <c r="PB2" t="n">
        <v>37189.0376528677</v>
      </c>
      <c r="PC2" t="n">
        <v>32181.22827246886</v>
      </c>
      <c r="PD2" t="n">
        <v>15419.18983345719</v>
      </c>
      <c r="PE2" t="n">
        <v>46392.83488473835</v>
      </c>
      <c r="PF2" t="n">
        <v>11727.6658983119</v>
      </c>
      <c r="PG2" t="n">
        <v>3857.033363160084</v>
      </c>
      <c r="PH2" t="n">
        <v>-25770.69714428843</v>
      </c>
      <c r="PI2" t="n">
        <v>10168.29078177861</v>
      </c>
      <c r="PJ2" t="n">
        <v>51412.50195505265</v>
      </c>
      <c r="PK2" t="n">
        <v>-61282.11735542052</v>
      </c>
      <c r="PL2" t="n">
        <v>-4687.598591523881</v>
      </c>
      <c r="PM2" t="n">
        <v>35871.54076797228</v>
      </c>
      <c r="PN2" t="n">
        <v>25717.47768648119</v>
      </c>
      <c r="PO2" t="n">
        <v>36452.0865001869</v>
      </c>
      <c r="PP2" t="n">
        <v>-15453.11364369516</v>
      </c>
      <c r="PQ2" t="n">
        <v>-18713.81830583132</v>
      </c>
      <c r="PR2" t="n">
        <v>13692.81362391637</v>
      </c>
      <c r="PS2" t="n">
        <v>2769.36058953703</v>
      </c>
      <c r="PT2" t="n">
        <v>39922.86653794382</v>
      </c>
      <c r="PU2" t="n">
        <v>-13688.60191078749</v>
      </c>
      <c r="PV2" t="n">
        <v>-19402.24617187729</v>
      </c>
      <c r="PW2" t="n">
        <v>-27545.55102007669</v>
      </c>
      <c r="PX2" t="n">
        <v>33374.49170337316</v>
      </c>
      <c r="PY2" t="n">
        <v>1101.26765448713</v>
      </c>
      <c r="PZ2" t="n">
        <v>-2218.727628594857</v>
      </c>
      <c r="QA2" t="n">
        <v>-22547.18130576802</v>
      </c>
      <c r="QB2" t="n">
        <v>-22831.71539507719</v>
      </c>
      <c r="QC2" t="n">
        <v>14562.95853020938</v>
      </c>
      <c r="QD2" t="n">
        <v>39546.32551061101</v>
      </c>
      <c r="QE2" t="n">
        <v>-24250.13355907436</v>
      </c>
      <c r="QF2" t="n">
        <v>38508.18726996568</v>
      </c>
      <c r="QG2" t="n">
        <v>-26686.80532216197</v>
      </c>
      <c r="QH2" t="n">
        <v>30608.895350975</v>
      </c>
      <c r="QI2" t="n">
        <v>-8417.527045419592</v>
      </c>
      <c r="QJ2" t="n">
        <v>-1108.58045028854</v>
      </c>
      <c r="QK2" t="n">
        <v>87474.94760697655</v>
      </c>
      <c r="QL2" t="n">
        <v>14010.88466538624</v>
      </c>
      <c r="QM2" t="n">
        <v>22716.94853139233</v>
      </c>
      <c r="QN2" t="n">
        <v>-15950.62753637159</v>
      </c>
      <c r="QO2" t="n">
        <v>48696.50685907985</v>
      </c>
      <c r="QP2" t="n">
        <v>-11014.74592544213</v>
      </c>
      <c r="QQ2" t="n">
        <v>45604.12260553626</v>
      </c>
      <c r="QR2" t="n">
        <v>16487.76330731803</v>
      </c>
      <c r="QS2" t="n">
        <v>17110.25674554175</v>
      </c>
      <c r="QT2" t="n">
        <v>40846.44173859616</v>
      </c>
      <c r="QU2" t="n">
        <v>65442.65103105456</v>
      </c>
      <c r="QV2" t="n">
        <v>31118.5359323411</v>
      </c>
      <c r="QW2" t="n">
        <v>22624.62324869517</v>
      </c>
      <c r="QX2" t="n">
        <v>10351.6704375195</v>
      </c>
      <c r="QY2" t="n">
        <v>72078.36725865596</v>
      </c>
      <c r="QZ2" t="n">
        <v>-720.7248021586092</v>
      </c>
      <c r="RA2" t="n">
        <v>33394.56245434633</v>
      </c>
      <c r="RB2" t="n">
        <v>20574.34766472813</v>
      </c>
      <c r="RC2" t="n">
        <v>-3932.227588579442</v>
      </c>
      <c r="RD2" t="n">
        <v>-12342.21744297194</v>
      </c>
      <c r="RE2" t="n">
        <v>42543.06682222316</v>
      </c>
      <c r="RF2" t="n">
        <v>91261.89873442306</v>
      </c>
      <c r="RG2" t="n">
        <v>-5887.397923983072</v>
      </c>
      <c r="RH2" t="n">
        <v>34199.10257191737</v>
      </c>
      <c r="RI2" t="n">
        <v>-13142.94233603461</v>
      </c>
      <c r="RJ2" t="n">
        <v>40071.74532902754</v>
      </c>
      <c r="RK2" t="n">
        <v>4533.789629299525</v>
      </c>
      <c r="RL2" t="n">
        <v>14334.89610371158</v>
      </c>
      <c r="RM2" t="n">
        <v>26923.2981387252</v>
      </c>
      <c r="RN2" t="n">
        <v>-6470.05122039102</v>
      </c>
      <c r="RO2" t="n">
        <v>-31654.66490936559</v>
      </c>
      <c r="RP2" t="n">
        <v>38258.56133944679</v>
      </c>
      <c r="RQ2" t="n">
        <v>-4220.303856243369</v>
      </c>
      <c r="RR2" t="n">
        <v>15599.61281991617</v>
      </c>
      <c r="RS2" t="n">
        <v>-1055.977572125019</v>
      </c>
      <c r="RT2" t="n">
        <v>18643.49689978737</v>
      </c>
      <c r="RU2" t="n">
        <v>11318.86682113456</v>
      </c>
      <c r="RV2" t="n">
        <v>-12370.178419265</v>
      </c>
      <c r="RW2" t="n">
        <v>-44506.81976561746</v>
      </c>
      <c r="RX2" t="n">
        <v>-50211.77524105895</v>
      </c>
      <c r="RY2" t="n">
        <v>16482.01976226205</v>
      </c>
      <c r="RZ2" t="n">
        <v>-10687.59596470907</v>
      </c>
      <c r="SA2" t="n">
        <v>30046.4431990464</v>
      </c>
      <c r="SB2" t="n">
        <v>39650.19627768054</v>
      </c>
      <c r="SC2" t="n">
        <v>-6873.741164793859</v>
      </c>
      <c r="SD2" t="n">
        <v>7827.50490801717</v>
      </c>
      <c r="SE2" t="n">
        <v>73027.40277043765</v>
      </c>
      <c r="SF2" t="n">
        <v>-7087.562072734552</v>
      </c>
      <c r="SG2" t="n">
        <v>35338.31842967693</v>
      </c>
      <c r="SH2" t="n">
        <v>31036.23992197972</v>
      </c>
      <c r="SI2" t="n">
        <v>15428.2425270794</v>
      </c>
      <c r="SJ2" t="n">
        <v>36053.54158409208</v>
      </c>
      <c r="SK2" t="n">
        <v>75142.37229681382</v>
      </c>
      <c r="SL2" t="n">
        <v>-2634.837595696916</v>
      </c>
      <c r="SM2" t="n">
        <v>59401.6519972692</v>
      </c>
      <c r="SN2" t="n">
        <v>-62703.64744498087</v>
      </c>
      <c r="SO2" t="n">
        <v>-33833.69055226383</v>
      </c>
      <c r="SP2" t="n">
        <v>-19274.06802700467</v>
      </c>
      <c r="SQ2" t="n">
        <v>-3405.180318392501</v>
      </c>
      <c r="SR2" t="n">
        <v>33690.63565319355</v>
      </c>
      <c r="SS2" t="n">
        <v>-564.391641841652</v>
      </c>
      <c r="ST2" t="n">
        <v>-21505.69533143436</v>
      </c>
      <c r="SU2" t="n">
        <v>6906.305995331531</v>
      </c>
      <c r="SV2" t="n">
        <v>15694.09850972692</v>
      </c>
      <c r="SW2" t="n">
        <v>32740.8333459488</v>
      </c>
      <c r="SX2" t="n">
        <v>18081.14676812138</v>
      </c>
      <c r="SY2" t="n">
        <v>2136.718920816874</v>
      </c>
      <c r="SZ2" t="n">
        <v>-50656.31323356838</v>
      </c>
      <c r="TA2" t="n">
        <v>20595.96382282319</v>
      </c>
      <c r="TB2" t="n">
        <v>37770.85483174701</v>
      </c>
      <c r="TC2" t="n">
        <v>24641.08682035841</v>
      </c>
      <c r="TD2" t="n">
        <v>4694.848352208585</v>
      </c>
      <c r="TE2" t="n">
        <v>67032.41937847003</v>
      </c>
      <c r="TF2" t="n">
        <v>77297.4120186932</v>
      </c>
      <c r="TG2" t="n">
        <v>1606.580112267009</v>
      </c>
      <c r="TH2" t="n">
        <v>-12984.60259707271</v>
      </c>
      <c r="TI2" t="n">
        <v>-3825.233730352972</v>
      </c>
      <c r="TJ2" t="n">
        <v>41622.77376076044</v>
      </c>
      <c r="TK2" t="n">
        <v>-20015.0796606947</v>
      </c>
      <c r="TL2" t="n">
        <v>44693.18664580799</v>
      </c>
      <c r="TM2" t="n">
        <v>-16812.50197633808</v>
      </c>
      <c r="TN2" t="n">
        <v>30423.98598778147</v>
      </c>
      <c r="TO2" t="n">
        <v>-18563.64833619787</v>
      </c>
      <c r="TP2" t="n">
        <v>30949.71564952475</v>
      </c>
      <c r="TQ2" t="n">
        <v>12348.76408120383</v>
      </c>
      <c r="TR2" t="n">
        <v>3787.767300418538</v>
      </c>
      <c r="TS2" t="n">
        <v>74393.71280112212</v>
      </c>
      <c r="TT2" t="n">
        <v>6947.987116711626</v>
      </c>
      <c r="TU2" t="n">
        <v>34368.4757207648</v>
      </c>
      <c r="TV2" t="n">
        <v>-11644.92825907243</v>
      </c>
      <c r="TW2" t="n">
        <v>55427.85412598184</v>
      </c>
      <c r="TX2" t="n">
        <v>36676.72628442149</v>
      </c>
      <c r="TY2" t="n">
        <v>76269.55213985755</v>
      </c>
      <c r="TZ2" t="n">
        <v>-19086.42412217814</v>
      </c>
      <c r="UA2" t="n">
        <v>44211.20325529671</v>
      </c>
      <c r="UB2" t="n">
        <v>64359.8022515134</v>
      </c>
      <c r="UC2" t="n">
        <v>3517.714442865714</v>
      </c>
      <c r="UD2" t="n">
        <v>37852.25741919687</v>
      </c>
      <c r="UE2" t="n">
        <v>12697.24183866257</v>
      </c>
      <c r="UF2" t="n">
        <v>-252.5395463505856</v>
      </c>
      <c r="UG2" t="n">
        <v>-13945.40295656881</v>
      </c>
      <c r="UH2" t="n">
        <v>53481.2567671015</v>
      </c>
      <c r="UI2" t="n">
        <v>20493.02194987226</v>
      </c>
      <c r="UJ2" t="n">
        <v>62194.27029433374</v>
      </c>
      <c r="UK2" t="n">
        <v>41158.34616703483</v>
      </c>
      <c r="UL2" t="n">
        <v>-24783.3378757611</v>
      </c>
      <c r="UM2" t="n">
        <v>20573.80551791878</v>
      </c>
      <c r="UN2" t="n">
        <v>3543.603974400864</v>
      </c>
      <c r="UO2" t="n">
        <v>60199.26671564632</v>
      </c>
      <c r="UP2" t="n">
        <v>42814.10600672005</v>
      </c>
      <c r="UQ2" t="n">
        <v>39723.59379300581</v>
      </c>
      <c r="UR2" t="n">
        <v>-597.4499661848088</v>
      </c>
      <c r="US2" t="n">
        <v>45071.84091509318</v>
      </c>
      <c r="UT2" t="n">
        <v>71699.97759815012</v>
      </c>
      <c r="UU2" t="n">
        <v>-47384.26097155222</v>
      </c>
      <c r="UV2" t="n">
        <v>38050.75701892273</v>
      </c>
      <c r="UW2" t="n">
        <v>-35463.94791214248</v>
      </c>
      <c r="UX2" t="n">
        <v>15365.03843046324</v>
      </c>
      <c r="UY2" t="n">
        <v>67240.08160959983</v>
      </c>
      <c r="UZ2" t="n">
        <v>26157.50818525859</v>
      </c>
      <c r="VA2" t="n">
        <v>-35089.24272428395</v>
      </c>
      <c r="VB2" t="n">
        <v>36992.98185116508</v>
      </c>
      <c r="VC2" t="n">
        <v>19883.00279442427</v>
      </c>
      <c r="VD2" t="n">
        <v>-12199.68312997264</v>
      </c>
      <c r="VE2" t="n">
        <v>48782.3424395825</v>
      </c>
      <c r="VF2" t="n">
        <v>19066.1403075666</v>
      </c>
      <c r="VG2" t="n">
        <v>-12678.16094911193</v>
      </c>
      <c r="VH2" t="n">
        <v>26017.29342951637</v>
      </c>
      <c r="VI2" t="n">
        <v>-6067.587935024689</v>
      </c>
      <c r="VJ2" t="n">
        <v>39695.80354307783</v>
      </c>
      <c r="VK2" t="n">
        <v>65851.19706015149</v>
      </c>
      <c r="VL2" t="n">
        <v>8273.100886879023</v>
      </c>
      <c r="VM2" t="n">
        <v>-18766.52370121067</v>
      </c>
      <c r="VN2" t="n">
        <v>-7877.343581612039</v>
      </c>
      <c r="VO2" t="n">
        <v>60599.67652239063</v>
      </c>
      <c r="VP2" t="n">
        <v>-23889.14686674297</v>
      </c>
      <c r="VQ2" t="n">
        <v>-7327.198167959028</v>
      </c>
      <c r="VR2" t="n">
        <v>-28602.15510751264</v>
      </c>
      <c r="VS2" t="n">
        <v>-35185.4535048023</v>
      </c>
      <c r="VT2" t="n">
        <v>25321.90248025069</v>
      </c>
      <c r="VU2" t="n">
        <v>21443.56541556736</v>
      </c>
      <c r="VV2" t="n">
        <v>-5342.210677991941</v>
      </c>
      <c r="VW2" t="n">
        <v>-35040.57385339298</v>
      </c>
      <c r="VX2" t="n">
        <v>31503.63826958057</v>
      </c>
      <c r="VY2" t="n">
        <v>14561.45898080535</v>
      </c>
      <c r="VZ2" t="n">
        <v>-9054.482367559374</v>
      </c>
      <c r="WA2" t="n">
        <v>-31043.40010212221</v>
      </c>
      <c r="WB2" t="n">
        <v>66036.79335181494</v>
      </c>
      <c r="WC2" t="n">
        <v>67488.11138130215</v>
      </c>
      <c r="WD2" t="n">
        <v>-50747.75019287194</v>
      </c>
      <c r="WE2" t="n">
        <v>25515.71827601534</v>
      </c>
      <c r="WF2" t="n">
        <v>50893.95995561879</v>
      </c>
      <c r="WG2" t="n">
        <v>44797.79170054799</v>
      </c>
      <c r="WH2" t="n">
        <v>9859.514394796508</v>
      </c>
      <c r="WI2" t="n">
        <v>-36067.43641452435</v>
      </c>
      <c r="WJ2" t="n">
        <v>55371.1681221314</v>
      </c>
      <c r="WK2" t="n">
        <v>31424.0412048307</v>
      </c>
      <c r="WL2" t="n">
        <v>-33332.84727379399</v>
      </c>
      <c r="WM2" t="n">
        <v>-13756.94921611429</v>
      </c>
      <c r="WN2" t="n">
        <v>30103.29614272648</v>
      </c>
      <c r="WO2" t="n">
        <v>13486.43385330098</v>
      </c>
      <c r="WP2" t="n">
        <v>-11669.84097076782</v>
      </c>
      <c r="WQ2" t="n">
        <v>37629.67965097811</v>
      </c>
      <c r="WR2" t="n">
        <v>48412.01683174658</v>
      </c>
      <c r="WS2" t="n">
        <v>28840.21646587578</v>
      </c>
      <c r="WT2" t="n">
        <v>-21164.31716140003</v>
      </c>
      <c r="WU2" t="n">
        <v>28830.34902592324</v>
      </c>
      <c r="WV2" t="n">
        <v>-48322.56036190599</v>
      </c>
      <c r="WW2" t="n">
        <v>3952.175618550044</v>
      </c>
      <c r="WX2" t="n">
        <v>-38585.15475256267</v>
      </c>
      <c r="WY2" t="n">
        <v>13400.17866201676</v>
      </c>
      <c r="WZ2" t="n">
        <v>-5537.533441224175</v>
      </c>
      <c r="XA2" t="n">
        <v>76312.56694500183</v>
      </c>
      <c r="XB2" t="n">
        <v>38263.54612130305</v>
      </c>
      <c r="XC2" t="n">
        <v>-8806.952941298166</v>
      </c>
      <c r="XD2" t="n">
        <v>66222.94764444644</v>
      </c>
      <c r="XE2" t="n">
        <v>47852.08470977382</v>
      </c>
      <c r="XF2" t="n">
        <v>-12815.14147403382</v>
      </c>
      <c r="XG2" t="n">
        <v>61826.71870395912</v>
      </c>
      <c r="XH2" t="n">
        <v>-31693.43846993378</v>
      </c>
      <c r="XI2" t="n">
        <v>-8849.971438494857</v>
      </c>
      <c r="XJ2" t="n">
        <v>38297.82583377681</v>
      </c>
      <c r="XK2" t="n">
        <v>46938.51942113735</v>
      </c>
      <c r="XL2" t="n">
        <v>59075.59899701834</v>
      </c>
      <c r="XM2" t="n">
        <v>71450.75498631179</v>
      </c>
      <c r="XN2" t="n">
        <v>-14811.47686636676</v>
      </c>
      <c r="XO2" t="n">
        <v>24516.17661725213</v>
      </c>
      <c r="XP2" t="n">
        <v>-21606.82197209754</v>
      </c>
      <c r="XQ2" t="n">
        <v>-3303.4351787507</v>
      </c>
      <c r="XR2" t="n">
        <v>9078.606076556372</v>
      </c>
      <c r="XS2" t="n">
        <v>35251.66624698204</v>
      </c>
      <c r="XT2" t="n">
        <v>41193.31869822752</v>
      </c>
      <c r="XU2" t="n">
        <v>64928.86391837295</v>
      </c>
      <c r="XV2" t="n">
        <v>-15241.10924987333</v>
      </c>
      <c r="XW2" t="n">
        <v>-25617.19892443818</v>
      </c>
      <c r="XX2" t="n">
        <v>-13581.91941385774</v>
      </c>
      <c r="XY2" t="n">
        <v>-5790.928309954952</v>
      </c>
      <c r="XZ2" t="n">
        <v>-8516.727722351006</v>
      </c>
      <c r="YA2" t="n">
        <v>-31881.86494950834</v>
      </c>
      <c r="YB2" t="n">
        <v>34692.15761078208</v>
      </c>
      <c r="YC2" t="n">
        <v>12507.02025362178</v>
      </c>
      <c r="YD2" t="n">
        <v>78551.52074456762</v>
      </c>
      <c r="YE2" t="n">
        <v>55039.78437509647</v>
      </c>
      <c r="YF2" t="n">
        <v>13781.71425336916</v>
      </c>
      <c r="YG2" t="n">
        <v>17692.46630239847</v>
      </c>
      <c r="YH2" t="n">
        <v>-1247.299629462413</v>
      </c>
      <c r="YI2" t="n">
        <v>51224.97676655771</v>
      </c>
      <c r="YJ2" t="n">
        <v>-8564.233951738643</v>
      </c>
      <c r="YK2" t="n">
        <v>-36952.53779786393</v>
      </c>
      <c r="YL2" t="n">
        <v>3915.374787317738</v>
      </c>
      <c r="YM2" t="n">
        <v>37800.72736390799</v>
      </c>
      <c r="YN2" t="n">
        <v>-1259.914632928288</v>
      </c>
      <c r="YO2" t="n">
        <v>78986.82428864893</v>
      </c>
      <c r="YP2" t="n">
        <v>-20378.19350231209</v>
      </c>
      <c r="YQ2" t="n">
        <v>-17591.28366593637</v>
      </c>
      <c r="YR2" t="n">
        <v>29515.99662257346</v>
      </c>
      <c r="YS2" t="n">
        <v>8060.939515484006</v>
      </c>
      <c r="YT2" t="n">
        <v>-28722.4848304697</v>
      </c>
      <c r="YU2" t="n">
        <v>-51095.76689717148</v>
      </c>
      <c r="YV2" t="n">
        <v>6587.223482519687</v>
      </c>
      <c r="YW2" t="n">
        <v>-12920.4507050544</v>
      </c>
      <c r="YX2" t="n">
        <v>-2455.335025013661</v>
      </c>
      <c r="YY2" t="n">
        <v>63975.4296960479</v>
      </c>
      <c r="YZ2" t="n">
        <v>-23946.01052268613</v>
      </c>
      <c r="ZA2" t="n">
        <v>35433.67133729127</v>
      </c>
      <c r="ZB2" t="n">
        <v>31872.03818282368</v>
      </c>
      <c r="ZC2" t="n">
        <v>42143.97499388612</v>
      </c>
      <c r="ZD2" t="n">
        <v>2835.198808326433</v>
      </c>
      <c r="ZE2" t="n">
        <v>40207.15891109381</v>
      </c>
      <c r="ZF2" t="n">
        <v>-6314.64999421749</v>
      </c>
      <c r="ZG2" t="n">
        <v>51318.96635888536</v>
      </c>
      <c r="ZH2" t="n">
        <v>-14006.4897742573</v>
      </c>
      <c r="ZI2" t="n">
        <v>-16714.43193829306</v>
      </c>
      <c r="ZJ2" t="n">
        <v>-31190.10736187489</v>
      </c>
      <c r="ZK2" t="n">
        <v>36000.7327529887</v>
      </c>
      <c r="ZL2" t="n">
        <v>21370.38155468605</v>
      </c>
      <c r="ZM2" t="n">
        <v>-20214.55441246911</v>
      </c>
      <c r="ZN2" t="n">
        <v>43823.98728843054</v>
      </c>
      <c r="ZO2" t="n">
        <v>-69159.32451871946</v>
      </c>
      <c r="ZP2" t="n">
        <v>8184.942657179403</v>
      </c>
      <c r="ZQ2" t="n">
        <v>-13229.53139344422</v>
      </c>
      <c r="ZR2" t="n">
        <v>78605.97412679976</v>
      </c>
      <c r="ZS2" t="n">
        <v>16221.25275751872</v>
      </c>
      <c r="ZT2" t="n">
        <v>46307.87383735167</v>
      </c>
      <c r="ZU2" t="n">
        <v>10686.13584325333</v>
      </c>
      <c r="ZV2" t="n">
        <v>33817.88905221179</v>
      </c>
      <c r="ZW2" t="n">
        <v>61782.24390107882</v>
      </c>
      <c r="ZX2" t="n">
        <v>3083.186313265385</v>
      </c>
      <c r="ZY2" t="n">
        <v>-12621.93272470373</v>
      </c>
      <c r="ZZ2" t="n">
        <v>-14193.32389474473</v>
      </c>
      <c r="AAA2" t="n">
        <v>14031.15869503146</v>
      </c>
      <c r="AAB2" t="n">
        <v>46262.56528813638</v>
      </c>
      <c r="AAC2" t="n">
        <v>-17398.09308134034</v>
      </c>
      <c r="AAD2" t="n">
        <v>-26559.37385238655</v>
      </c>
      <c r="AAE2" t="n">
        <v>7521.570162303331</v>
      </c>
      <c r="AAF2" t="n">
        <v>18481.4120721321</v>
      </c>
      <c r="AAG2" t="n">
        <v>21833.19700288778</v>
      </c>
      <c r="AAH2" t="n">
        <v>-58806.55706579796</v>
      </c>
      <c r="AAI2" t="n">
        <v>326.6587093990274</v>
      </c>
      <c r="AAJ2" t="n">
        <v>11473.42062209439</v>
      </c>
      <c r="AAK2" t="n">
        <v>-16054.42856556746</v>
      </c>
      <c r="AAL2" t="n">
        <v>4852.698555316729</v>
      </c>
      <c r="AAM2" t="n">
        <v>-26790.95325753983</v>
      </c>
      <c r="AAN2" t="n">
        <v>-76688.24091364082</v>
      </c>
      <c r="AAO2" t="n">
        <v>-22098.47414371015</v>
      </c>
      <c r="AAP2" t="n">
        <v>24111.64202039346</v>
      </c>
      <c r="AAQ2" t="n">
        <v>42267.18664588594</v>
      </c>
      <c r="AAR2" t="n">
        <v>11418.81129695274</v>
      </c>
      <c r="AAS2" t="n">
        <v>8280.13545178399</v>
      </c>
      <c r="AAT2" t="n">
        <v>-4284.487678664551</v>
      </c>
      <c r="AAU2" t="n">
        <v>-17789.1654431756</v>
      </c>
      <c r="AAV2" t="n">
        <v>-26061.25915974057</v>
      </c>
      <c r="AAW2" t="n">
        <v>15419.74296710824</v>
      </c>
      <c r="AAX2" t="n">
        <v>3232.337878599594</v>
      </c>
      <c r="AAY2" t="n">
        <v>-39428.65512070147</v>
      </c>
      <c r="AAZ2" t="n">
        <v>60861.28737159511</v>
      </c>
      <c r="ABA2" t="n">
        <v>-38505.70172224182</v>
      </c>
      <c r="ABB2" t="n">
        <v>12085.94668122592</v>
      </c>
      <c r="ABC2" t="n">
        <v>-623.6494362311241</v>
      </c>
      <c r="ABD2" t="n">
        <v>35955.70194749416</v>
      </c>
      <c r="ABE2" t="n">
        <v>26222.61432547934</v>
      </c>
      <c r="ABF2" t="n">
        <v>25430.27297802857</v>
      </c>
      <c r="ABG2" t="n">
        <v>44556.98543515182</v>
      </c>
      <c r="ABH2" t="n">
        <v>37310.90137053874</v>
      </c>
      <c r="ABI2" t="n">
        <v>13857.38120927175</v>
      </c>
      <c r="ABJ2" t="n">
        <v>-46832.85660824436</v>
      </c>
      <c r="ABK2" t="n">
        <v>21868.39910030571</v>
      </c>
      <c r="ABL2" t="n">
        <v>-10688.50488573489</v>
      </c>
      <c r="ABM2" t="n">
        <v>21395.41821397676</v>
      </c>
      <c r="ABN2" t="n">
        <v>27784.2930222885</v>
      </c>
      <c r="ABO2" t="n">
        <v>18446.68736269011</v>
      </c>
      <c r="ABP2" t="n">
        <v>-1265.915028920688</v>
      </c>
      <c r="ABQ2" t="n">
        <v>-19308.0887614879</v>
      </c>
      <c r="ABR2" t="n">
        <v>14537.07100564963</v>
      </c>
      <c r="ABS2" t="n">
        <v>29869.14782148433</v>
      </c>
      <c r="ABT2" t="n">
        <v>26364.3438924687</v>
      </c>
      <c r="ABU2" t="n">
        <v>16206.8815401395</v>
      </c>
      <c r="ABV2" t="n">
        <v>28257.69803424882</v>
      </c>
      <c r="ABW2" t="n">
        <v>46061.10674386477</v>
      </c>
      <c r="ABX2" t="n">
        <v>-10101.96748269544</v>
      </c>
      <c r="ABY2" t="n">
        <v>11302.26828550457</v>
      </c>
      <c r="ABZ2" t="n">
        <v>22366.62887720549</v>
      </c>
      <c r="ACA2" t="n">
        <v>-14786.9808988163</v>
      </c>
      <c r="ACB2" t="n">
        <v>-32242.1891975432</v>
      </c>
      <c r="ACC2" t="n">
        <v>37279.11997658505</v>
      </c>
      <c r="ACD2" t="n">
        <v>26465.78104142491</v>
      </c>
      <c r="ACE2" t="n">
        <v>7616.476995623712</v>
      </c>
      <c r="ACF2" t="n">
        <v>-20399.23753656286</v>
      </c>
      <c r="ACG2" t="n">
        <v>-23374.12589488024</v>
      </c>
      <c r="ACH2" t="n">
        <v>1469.597270061757</v>
      </c>
      <c r="ACI2" t="n">
        <v>-42615.95422013553</v>
      </c>
      <c r="ACJ2" t="n">
        <v>16270.4827312328</v>
      </c>
      <c r="ACK2" t="n">
        <v>53393.95104365255</v>
      </c>
      <c r="ACL2" t="n">
        <v>-6756.93046885178</v>
      </c>
      <c r="ACM2" t="n">
        <v>14379.07555200246</v>
      </c>
      <c r="ACN2" t="n">
        <v>46807.93210688251</v>
      </c>
      <c r="ACO2" t="n">
        <v>6110.225012768658</v>
      </c>
      <c r="ACP2" t="n">
        <v>45273.22098482932</v>
      </c>
      <c r="ACQ2" t="n">
        <v>21312.9688051443</v>
      </c>
      <c r="ACR2" t="n">
        <v>54296.06802086676</v>
      </c>
      <c r="ACS2" t="n">
        <v>-4126.830474428969</v>
      </c>
      <c r="ACT2" t="n">
        <v>-5341.457047016069</v>
      </c>
      <c r="ACU2" t="n">
        <v>3965.304221096996</v>
      </c>
      <c r="ACV2" t="n">
        <v>4281.634742391095</v>
      </c>
      <c r="ACW2" t="n">
        <v>36518.66495242684</v>
      </c>
      <c r="ACX2" t="n">
        <v>17770.69940943397</v>
      </c>
      <c r="ACY2" t="n">
        <v>-51745.78680762593</v>
      </c>
      <c r="ACZ2" t="n">
        <v>19485.75742023614</v>
      </c>
      <c r="ADA2" t="n">
        <v>1551.782822036517</v>
      </c>
      <c r="ADB2" t="n">
        <v>38826.09965646774</v>
      </c>
      <c r="ADC2" t="n">
        <v>-12016.88971353066</v>
      </c>
      <c r="ADD2" t="n">
        <v>25608.0694116489</v>
      </c>
      <c r="ADE2" t="n">
        <v>35567.36440011462</v>
      </c>
      <c r="ADF2" t="n">
        <v>23385.7386097864</v>
      </c>
      <c r="ADG2" t="n">
        <v>35233.29518244904</v>
      </c>
      <c r="ADH2" t="n">
        <v>-4080.924493534543</v>
      </c>
      <c r="ADI2" t="n">
        <v>36681.94349833451</v>
      </c>
      <c r="ADJ2" t="n">
        <v>32560.58935709572</v>
      </c>
      <c r="ADK2" t="n">
        <v>37240.99292856496</v>
      </c>
      <c r="ADL2" t="n">
        <v>-4805.496699190793</v>
      </c>
      <c r="ADM2" t="n">
        <v>-11506.8492223217</v>
      </c>
      <c r="ADN2" t="n">
        <v>20573.55839623653</v>
      </c>
      <c r="ADO2" t="n">
        <v>21447.29611821721</v>
      </c>
      <c r="ADP2" t="n">
        <v>-34302.34001572373</v>
      </c>
      <c r="ADQ2" t="n">
        <v>28299.92546298301</v>
      </c>
      <c r="ADR2" t="n">
        <v>928.0943822076115</v>
      </c>
      <c r="ADS2" t="n">
        <v>9120.740448292836</v>
      </c>
      <c r="ADT2" t="n">
        <v>41340.62349109045</v>
      </c>
      <c r="ADU2" t="n">
        <v>17464.15348691077</v>
      </c>
      <c r="ADV2" t="n">
        <v>-64.96130443222501</v>
      </c>
      <c r="ADW2" t="n">
        <v>35854.65116093766</v>
      </c>
      <c r="ADX2" t="n">
        <v>-44878.66604530423</v>
      </c>
      <c r="ADY2" t="n">
        <v>37808.3636057047</v>
      </c>
      <c r="ADZ2" t="n">
        <v>38412.76003162014</v>
      </c>
      <c r="AEA2" t="n">
        <v>-66537.40654786515</v>
      </c>
      <c r="AEB2" t="n">
        <v>41705.84044778343</v>
      </c>
      <c r="AEC2" t="n">
        <v>93028.86042073354</v>
      </c>
      <c r="AED2" t="n">
        <v>-22710.90061850445</v>
      </c>
      <c r="AEE2" t="n">
        <v>46307.60643787028</v>
      </c>
      <c r="AEF2" t="n">
        <v>-13222.61033717377</v>
      </c>
      <c r="AEG2" t="n">
        <v>45506.94993359107</v>
      </c>
      <c r="AEH2" t="n">
        <v>2065.729697937062</v>
      </c>
      <c r="AEI2" t="n">
        <v>42406.04638057721</v>
      </c>
      <c r="AEJ2" t="n">
        <v>27740.73707980684</v>
      </c>
      <c r="AEK2" t="n">
        <v>4743.430011185968</v>
      </c>
      <c r="AEL2" t="n">
        <v>3950.301557737359</v>
      </c>
      <c r="AEM2" t="n">
        <v>43462.24280809692</v>
      </c>
      <c r="AEN2" t="n">
        <v>63242.66483929982</v>
      </c>
      <c r="AEO2" t="n">
        <v>50725.38349141106</v>
      </c>
      <c r="AEP2" t="n">
        <v>25042.34690158594</v>
      </c>
      <c r="AEQ2" t="n">
        <v>-1603.987719328734</v>
      </c>
      <c r="AER2" t="n">
        <v>16049.62616830986</v>
      </c>
      <c r="AES2" t="n">
        <v>22740.85401360137</v>
      </c>
      <c r="AET2" t="n">
        <v>-46802.89496674424</v>
      </c>
      <c r="AEU2" t="n">
        <v>-6614.445358033368</v>
      </c>
      <c r="AEV2" t="n">
        <v>-36728.20573097957</v>
      </c>
      <c r="AEW2" t="n">
        <v>13024.58684575905</v>
      </c>
      <c r="AEX2" t="n">
        <v>15389.63866442907</v>
      </c>
      <c r="AEY2" t="n">
        <v>-24706.26113231782</v>
      </c>
      <c r="AEZ2" t="n">
        <v>7218.545365141086</v>
      </c>
      <c r="AFA2" t="n">
        <v>46702.66827457077</v>
      </c>
      <c r="AFB2" t="n">
        <v>48251.07006766256</v>
      </c>
      <c r="AFC2" t="n">
        <v>-25656.85392649082</v>
      </c>
      <c r="AFD2" t="n">
        <v>14450.17924219454</v>
      </c>
      <c r="AFE2" t="n">
        <v>36548.54660037173</v>
      </c>
      <c r="AFF2" t="n">
        <v>-18607.11156184705</v>
      </c>
      <c r="AFG2" t="n">
        <v>51331.92285033672</v>
      </c>
      <c r="AFH2" t="n">
        <v>11691.17077093887</v>
      </c>
      <c r="AFI2" t="n">
        <v>7926.874732630687</v>
      </c>
      <c r="AFJ2" t="n">
        <v>34898.70838759543</v>
      </c>
      <c r="AFK2" t="n">
        <v>5885.256542915022</v>
      </c>
      <c r="AFL2" t="n">
        <v>25001.88766682674</v>
      </c>
      <c r="AFM2" t="n">
        <v>36128.71909115596</v>
      </c>
      <c r="AFN2" t="n">
        <v>26054.99397764794</v>
      </c>
      <c r="AFO2" t="n">
        <v>14318.07275383986</v>
      </c>
      <c r="AFP2" t="n">
        <v>36470.20019403937</v>
      </c>
      <c r="AFQ2" t="n">
        <v>-3145.947643077136</v>
      </c>
      <c r="AFR2" t="n">
        <v>11649.84895078317</v>
      </c>
      <c r="AFS2" t="n">
        <v>7988.358517776673</v>
      </c>
      <c r="AFT2" t="n">
        <v>-26681.74007957411</v>
      </c>
      <c r="AFU2" t="n">
        <v>-13412.01591291466</v>
      </c>
      <c r="AFV2" t="n">
        <v>7136.235094409029</v>
      </c>
      <c r="AFW2" t="n">
        <v>1383.263426147905</v>
      </c>
      <c r="AFX2" t="n">
        <v>10493.3086731421</v>
      </c>
      <c r="AFY2" t="n">
        <v>-7427.933730948951</v>
      </c>
      <c r="AFZ2" t="n">
        <v>-26843.33816605574</v>
      </c>
      <c r="AGA2" t="n">
        <v>-4575.708973535468</v>
      </c>
      <c r="AGB2" t="n">
        <v>-386.3631936538332</v>
      </c>
      <c r="AGC2" t="n">
        <v>33683.63436137426</v>
      </c>
      <c r="AGD2" t="n">
        <v>24489.60337679247</v>
      </c>
      <c r="AGE2" t="n">
        <v>-15398.50721025087</v>
      </c>
      <c r="AGF2" t="n">
        <v>44311.5544034976</v>
      </c>
      <c r="AGG2" t="n">
        <v>27668.13863220962</v>
      </c>
      <c r="AGH2" t="n">
        <v>23003.03567616853</v>
      </c>
      <c r="AGI2" t="n">
        <v>12558.244163776</v>
      </c>
      <c r="AGJ2" t="n">
        <v>40442.06335163687</v>
      </c>
      <c r="AGK2" t="n">
        <v>4838.199782057805</v>
      </c>
      <c r="AGL2" t="n">
        <v>-11196.42214894064</v>
      </c>
      <c r="AGM2" t="n">
        <v>13137.86685948838</v>
      </c>
      <c r="AGN2" t="n">
        <v>55316.58017198766</v>
      </c>
      <c r="AGO2" t="n">
        <v>31915.27712171545</v>
      </c>
      <c r="AGP2" t="n">
        <v>-16573.98957646801</v>
      </c>
      <c r="AGQ2" t="n">
        <v>-25435.13090047592</v>
      </c>
      <c r="AGR2" t="n">
        <v>28734.46195792458</v>
      </c>
      <c r="AGS2" t="n">
        <v>4520.877450913418</v>
      </c>
      <c r="AGT2" t="n">
        <v>25376.86157039744</v>
      </c>
      <c r="AGU2" t="n">
        <v>29584.99259303791</v>
      </c>
      <c r="AGV2" t="n">
        <v>52691.79947086662</v>
      </c>
      <c r="AGW2" t="n">
        <v>32362.79597114347</v>
      </c>
      <c r="AGX2" t="n">
        <v>-6108.475727115529</v>
      </c>
      <c r="AGY2" t="n">
        <v>-37811.24420777097</v>
      </c>
      <c r="AGZ2" t="n">
        <v>25544.45204644277</v>
      </c>
      <c r="AHA2" t="n">
        <v>-3769.815840150073</v>
      </c>
      <c r="AHB2" t="n">
        <v>20467.87659883232</v>
      </c>
      <c r="AHC2" t="n">
        <v>-41777.88614750567</v>
      </c>
      <c r="AHD2" t="n">
        <v>-4860.246494290586</v>
      </c>
      <c r="AHE2" t="n">
        <v>10810.98064357949</v>
      </c>
      <c r="AHF2" t="n">
        <v>24415.33030579721</v>
      </c>
      <c r="AHG2" t="n">
        <v>10521.9929976783</v>
      </c>
      <c r="AHH2" t="n">
        <v>10233.83884631313</v>
      </c>
      <c r="AHI2" t="n">
        <v>3417.212753529032</v>
      </c>
      <c r="AHJ2" t="n">
        <v>60168.88436169713</v>
      </c>
      <c r="AHK2" t="n">
        <v>2962.968628942457</v>
      </c>
      <c r="AHL2" t="n">
        <v>20691.60887205059</v>
      </c>
      <c r="AHM2" t="n">
        <v>-465.9162747821974</v>
      </c>
      <c r="AHN2" t="n">
        <v>-41226.13660633764</v>
      </c>
      <c r="AHO2" t="n">
        <v>-11093.84164610628</v>
      </c>
      <c r="AHP2" t="n">
        <v>43311.34885650944</v>
      </c>
      <c r="AHQ2" t="n">
        <v>43746.75569913811</v>
      </c>
      <c r="AHR2" t="n">
        <v>-14602.61821944805</v>
      </c>
      <c r="AHS2" t="n">
        <v>18199.01929204823</v>
      </c>
      <c r="AHT2" t="n">
        <v>-1495.403033535973</v>
      </c>
      <c r="AHU2" t="n">
        <v>23736.82639788902</v>
      </c>
      <c r="AHV2" t="n">
        <v>-31921.41492769093</v>
      </c>
      <c r="AHW2" t="n">
        <v>-30213.84551104097</v>
      </c>
      <c r="AHX2" t="n">
        <v>-11073.71810646362</v>
      </c>
      <c r="AHY2" t="n">
        <v>78900.69074445924</v>
      </c>
      <c r="AHZ2" t="n">
        <v>53067.09405288761</v>
      </c>
      <c r="AIA2" t="n">
        <v>7342.000067017763</v>
      </c>
      <c r="AIB2" t="n">
        <v>6905.910549309692</v>
      </c>
      <c r="AIC2" t="n">
        <v>-11540.1096552749</v>
      </c>
      <c r="AID2" t="n">
        <v>17825.35004615955</v>
      </c>
      <c r="AIE2" t="n">
        <v>33570.41222488047</v>
      </c>
      <c r="AIF2" t="n">
        <v>74192.62016702387</v>
      </c>
      <c r="AIG2" t="n">
        <v>10674.31390515427</v>
      </c>
      <c r="AIH2" t="n">
        <v>50471.87371389375</v>
      </c>
      <c r="AII2" t="n">
        <v>-28345.51088417194</v>
      </c>
      <c r="AIJ2" t="n">
        <v>8647.879763251993</v>
      </c>
      <c r="AIK2" t="n">
        <v>1678.775627375295</v>
      </c>
      <c r="AIL2" t="n">
        <v>-36558.45936324355</v>
      </c>
      <c r="AIM2" t="n">
        <v>50911.66563569013</v>
      </c>
      <c r="AIN2" t="n">
        <v>24374.12483992041</v>
      </c>
      <c r="AIO2" t="n">
        <v>-4770.128462344915</v>
      </c>
      <c r="AIP2" t="n">
        <v>16065.55593630188</v>
      </c>
      <c r="AIQ2" t="n">
        <v>-8747.56372447536</v>
      </c>
      <c r="AIR2" t="n">
        <v>1036.863766621989</v>
      </c>
      <c r="AIS2" t="n">
        <v>-23883.56857320618</v>
      </c>
      <c r="AIT2" t="n">
        <v>36167.66196898116</v>
      </c>
      <c r="AIU2" t="n">
        <v>16277.11828047897</v>
      </c>
      <c r="AIV2" t="n">
        <v>1297.497095551615</v>
      </c>
      <c r="AIW2" t="n">
        <v>18282.24763993589</v>
      </c>
      <c r="AIX2" t="n">
        <v>16971.77989450954</v>
      </c>
      <c r="AIY2" t="n">
        <v>42796.32246449382</v>
      </c>
      <c r="AIZ2" t="n">
        <v>10895.03140825496</v>
      </c>
      <c r="AJA2" t="n">
        <v>23167.48304197849</v>
      </c>
      <c r="AJB2" t="n">
        <v>12517.76566526645</v>
      </c>
      <c r="AJC2" t="n">
        <v>27723.74955950632</v>
      </c>
      <c r="AJD2" t="n">
        <v>2801.968534480626</v>
      </c>
      <c r="AJE2" t="n">
        <v>38876.72087028428</v>
      </c>
      <c r="AJF2" t="n">
        <v>-2104.130633992118</v>
      </c>
      <c r="AJG2" t="n">
        <v>89054.04109022877</v>
      </c>
      <c r="AJH2" t="n">
        <v>-26718.6669998886</v>
      </c>
      <c r="AJI2" t="n">
        <v>-6486.219585311312</v>
      </c>
      <c r="AJJ2" t="n">
        <v>52795.56413488604</v>
      </c>
      <c r="AJK2" t="n">
        <v>-933.7069879578364</v>
      </c>
      <c r="AJL2" t="n">
        <v>14088.10255028652</v>
      </c>
      <c r="AJM2" t="n">
        <v>28708.64613778517</v>
      </c>
      <c r="AJN2" t="n">
        <v>-5928.560042685938</v>
      </c>
      <c r="AJO2" t="n">
        <v>35584.47490825805</v>
      </c>
      <c r="AJP2" t="n">
        <v>-26029.76551961569</v>
      </c>
      <c r="AJQ2" t="n">
        <v>69007.98424634217</v>
      </c>
      <c r="AJR2" t="n">
        <v>-12261.2341052346</v>
      </c>
      <c r="AJS2" t="n">
        <v>25352.67340163495</v>
      </c>
      <c r="AJT2" t="n">
        <v>23426.21793343634</v>
      </c>
      <c r="AJU2" t="n">
        <v>27534.29059863827</v>
      </c>
      <c r="AJV2" t="n">
        <v>20531.30985624611</v>
      </c>
      <c r="AJW2" t="n">
        <v>51362.80408187977</v>
      </c>
      <c r="AJX2" t="n">
        <v>44757.23920743364</v>
      </c>
      <c r="AJY2" t="n">
        <v>-40146.4876043797</v>
      </c>
      <c r="AJZ2" t="n">
        <v>32411.09291122343</v>
      </c>
      <c r="AKA2" t="n">
        <v>43645.52259674908</v>
      </c>
      <c r="AKB2" t="n">
        <v>74347.98623678359</v>
      </c>
      <c r="AKC2" t="n">
        <v>-15846.35887638824</v>
      </c>
      <c r="AKD2" t="n">
        <v>24025.55780056021</v>
      </c>
      <c r="AKE2" t="n">
        <v>-15432.85093851898</v>
      </c>
      <c r="AKF2" t="n">
        <v>58560.57394355701</v>
      </c>
      <c r="AKG2" t="n">
        <v>-19003.79295155985</v>
      </c>
      <c r="AKH2" t="n">
        <v>18711.45811580762</v>
      </c>
      <c r="AKI2" t="n">
        <v>24000.23005650257</v>
      </c>
      <c r="AKJ2" t="n">
        <v>-4795.65620922282</v>
      </c>
      <c r="AKK2" t="n">
        <v>22225.3651703018</v>
      </c>
      <c r="AKL2" t="n">
        <v>5874.009165589365</v>
      </c>
      <c r="AKM2" t="n">
        <v>-9143.006935912017</v>
      </c>
      <c r="AKN2" t="n">
        <v>14803.89136348959</v>
      </c>
      <c r="AKO2" t="n">
        <v>19062.4382079584</v>
      </c>
      <c r="AKP2" t="n">
        <v>-3640.917059381569</v>
      </c>
      <c r="AKQ2" t="n">
        <v>-18017.79044622272</v>
      </c>
      <c r="AKR2" t="n">
        <v>-48188.51419685848</v>
      </c>
      <c r="AKS2" t="n">
        <v>640.5942760629405</v>
      </c>
      <c r="AKT2" t="n">
        <v>-14242.69183575236</v>
      </c>
      <c r="AKU2" t="n">
        <v>8140.389754790867</v>
      </c>
      <c r="AKV2" t="n">
        <v>-1051.838995612133</v>
      </c>
      <c r="AKW2" t="n">
        <v>41910.26356453337</v>
      </c>
      <c r="AKX2" t="n">
        <v>32229.30473305023</v>
      </c>
      <c r="AKY2" t="n">
        <v>14967.19917390385</v>
      </c>
      <c r="AKZ2" t="n">
        <v>-8944.510898991697</v>
      </c>
      <c r="ALA2" t="n">
        <v>-10171.71182513721</v>
      </c>
      <c r="ALB2" t="n">
        <v>53677.38319204038</v>
      </c>
      <c r="ALC2" t="n">
        <v>-40234.21188793337</v>
      </c>
      <c r="ALD2" t="n">
        <v>-6600.355416625927</v>
      </c>
      <c r="ALE2" t="n">
        <v>-48738.10864896251</v>
      </c>
      <c r="ALF2" t="n">
        <v>29648.28176310305</v>
      </c>
      <c r="ALG2" t="n">
        <v>50933.58016678054</v>
      </c>
      <c r="ALH2" t="n">
        <v>16675.0543648571</v>
      </c>
      <c r="ALI2" t="n">
        <v>15985.40386821411</v>
      </c>
      <c r="ALJ2" t="n">
        <v>21756.35873050909</v>
      </c>
      <c r="ALK2" t="n">
        <v>4751.772670810016</v>
      </c>
      <c r="ALL2" t="n">
        <v>35337.70127744318</v>
      </c>
      <c r="ALM2" t="n">
        <v>21363.60071699492</v>
      </c>
      <c r="ALN2" t="n">
        <v>17022.21343453113</v>
      </c>
      <c r="ALO2" t="n">
        <v>-1666.402725069036</v>
      </c>
      <c r="ALP2" t="n">
        <v>15755.58674340659</v>
      </c>
      <c r="ALQ2" t="n">
        <v>-36852.00580457091</v>
      </c>
      <c r="ALR2" t="n">
        <v>23910.91677417572</v>
      </c>
      <c r="ALS2" t="n">
        <v>3092.235952811699</v>
      </c>
      <c r="ALT2" t="n">
        <v>-6066.580765536684</v>
      </c>
      <c r="ALU2" t="n">
        <v>49065.09806069374</v>
      </c>
      <c r="ALV2" t="n">
        <v>7833.682866655256</v>
      </c>
      <c r="ALW2" t="n">
        <v>59632.64040290851</v>
      </c>
      <c r="ALX2" t="n">
        <v>8452.508509632664</v>
      </c>
      <c r="ALY2" t="n">
        <v>55672.22297576884</v>
      </c>
      <c r="ALZ2" t="n">
        <v>81604.22109372899</v>
      </c>
      <c r="AMA2" t="n">
        <v>-1522.741642156982</v>
      </c>
      <c r="AMB2" t="n">
        <v>51850.38810121132</v>
      </c>
      <c r="AMC2" t="n">
        <v>-44354.28086430367</v>
      </c>
      <c r="AMD2" t="n">
        <v>-38814.31405837064</v>
      </c>
      <c r="AME2" t="n">
        <v>24816.03231368072</v>
      </c>
      <c r="AMF2" t="n">
        <v>16786.499271129</v>
      </c>
      <c r="AMG2" t="n">
        <v>27328.07382221618</v>
      </c>
      <c r="AMH2" t="n">
        <v>40989.10074024659</v>
      </c>
      <c r="AMI2" t="n">
        <v>18289.7927692156</v>
      </c>
      <c r="AMJ2" t="n">
        <v>21469.31662992143</v>
      </c>
      <c r="AMK2" t="n">
        <v>9212.081081323904</v>
      </c>
      <c r="AML2" t="n">
        <v>30759.65554627158</v>
      </c>
      <c r="AMM2" t="n">
        <v>22694.25632151275</v>
      </c>
      <c r="AMN2" t="n">
        <v>-5548.405318276769</v>
      </c>
      <c r="AMO2" t="n">
        <v>6939.617788188344</v>
      </c>
      <c r="AMP2" t="n">
        <v>67178.71181846879</v>
      </c>
      <c r="AMQ2" t="n">
        <v>14654.48211519036</v>
      </c>
      <c r="AMR2" t="n">
        <v>44720.50927169591</v>
      </c>
      <c r="AMS2" t="n">
        <v>35580.68562563797</v>
      </c>
      <c r="AMT2" t="n">
        <v>36640.87090301188</v>
      </c>
      <c r="AMU2" t="n">
        <v>15586.10360802147</v>
      </c>
      <c r="AMV2" t="n">
        <v>28230.7082969925</v>
      </c>
      <c r="AMW2" t="n">
        <v>31654.5986541743</v>
      </c>
      <c r="AMX2" t="n">
        <v>17693.64135842654</v>
      </c>
      <c r="AMY2" t="n">
        <v>-12974.8604189671</v>
      </c>
      <c r="AMZ2" t="n">
        <v>-42411.16366670633</v>
      </c>
      <c r="ANA2" t="n">
        <v>46873.73644748164</v>
      </c>
      <c r="ANB2" t="n">
        <v>47536.29018123147</v>
      </c>
      <c r="ANC2" t="n">
        <v>68579.09397816518</v>
      </c>
      <c r="AND2" t="n">
        <v>27929.40883313179</v>
      </c>
      <c r="ANE2" t="n">
        <v>-46996.01346405184</v>
      </c>
      <c r="ANF2" t="n">
        <v>43079.32770369661</v>
      </c>
      <c r="ANG2" t="n">
        <v>59641.67790213786</v>
      </c>
      <c r="ANH2" t="n">
        <v>13168.36353396146</v>
      </c>
      <c r="ANI2" t="n">
        <v>16959.53550468733</v>
      </c>
      <c r="ANJ2" t="n">
        <v>39883.61726956318</v>
      </c>
      <c r="ANK2" t="n">
        <v>24495.23682131601</v>
      </c>
      <c r="ANL2" t="n">
        <v>-29796.03625600435</v>
      </c>
      <c r="ANM2" t="n">
        <v>28323.59820551391</v>
      </c>
      <c r="ANN2" t="n">
        <v>-21514.61989655609</v>
      </c>
      <c r="ANO2" t="n">
        <v>87970.12315287176</v>
      </c>
      <c r="ANP2" t="n">
        <v>26727.96395380339</v>
      </c>
      <c r="ANQ2" t="n">
        <v>-1903.790938065789</v>
      </c>
      <c r="ANR2" t="n">
        <v>18089.89000549586</v>
      </c>
      <c r="ANS2" t="n">
        <v>8511.187351193295</v>
      </c>
      <c r="ANT2" t="n">
        <v>-28698.04669256032</v>
      </c>
      <c r="ANU2" t="n">
        <v>3781.440404578505</v>
      </c>
      <c r="ANV2" t="n">
        <v>54819.04024155685</v>
      </c>
      <c r="ANW2" t="n">
        <v>-6066.522615989953</v>
      </c>
      <c r="ANX2" t="n">
        <v>5465.353273304325</v>
      </c>
      <c r="ANY2" t="n">
        <v>78513.68382753051</v>
      </c>
      <c r="ANZ2" t="n">
        <v>-8566.204334431957</v>
      </c>
      <c r="AOA2" t="n">
        <v>47942.71501328308</v>
      </c>
      <c r="AOB2" t="n">
        <v>68749.47910800629</v>
      </c>
      <c r="AOC2" t="n">
        <v>-21551.33830421966</v>
      </c>
      <c r="AOD2" t="n">
        <v>-6113.34399898164</v>
      </c>
      <c r="AOE2" t="n">
        <v>47547.06691317028</v>
      </c>
      <c r="AOF2" t="n">
        <v>-2813.304618474347</v>
      </c>
      <c r="AOG2" t="n">
        <v>1209.975519919903</v>
      </c>
      <c r="AOH2" t="n">
        <v>50404.98416026465</v>
      </c>
      <c r="AOI2" t="n">
        <v>45300.13737450227</v>
      </c>
      <c r="AOJ2" t="n">
        <v>-23052.70450646792</v>
      </c>
      <c r="AOK2" t="n">
        <v>16420.08698560882</v>
      </c>
      <c r="AOL2" t="n">
        <v>-4868.548825259948</v>
      </c>
      <c r="AOM2" t="n">
        <v>-14603.97445167303</v>
      </c>
      <c r="AON2" t="n">
        <v>26754.91041368013</v>
      </c>
      <c r="AOO2" t="n">
        <v>54980.25038070834</v>
      </c>
      <c r="AOP2" t="n">
        <v>-38797.45743675498</v>
      </c>
      <c r="AOQ2" t="n">
        <v>-3240.119643788266</v>
      </c>
      <c r="AOR2" t="n">
        <v>-61411.83319721525</v>
      </c>
      <c r="AOS2" t="n">
        <v>56455.08501305646</v>
      </c>
      <c r="AOT2" t="n">
        <v>14902.94205829627</v>
      </c>
      <c r="AOU2" t="n">
        <v>26332.52596338769</v>
      </c>
      <c r="AOV2" t="n">
        <v>28374.13498033388</v>
      </c>
      <c r="AOW2" t="n">
        <v>-19353.58024727905</v>
      </c>
      <c r="AOX2" t="n">
        <v>24895.76884671662</v>
      </c>
      <c r="AOY2" t="n">
        <v>-36236.7161834131</v>
      </c>
      <c r="AOZ2" t="n">
        <v>9839.357053451684</v>
      </c>
      <c r="APA2" t="n">
        <v>-6845.739370474068</v>
      </c>
      <c r="APB2" t="n">
        <v>35007.22535406479</v>
      </c>
      <c r="APC2" t="n">
        <v>-6016.602310686631</v>
      </c>
      <c r="APD2" t="n">
        <v>13839.25824544424</v>
      </c>
      <c r="APE2" t="n">
        <v>-10685.30592892405</v>
      </c>
      <c r="APF2" t="n">
        <v>-12841.23564843635</v>
      </c>
      <c r="APG2" t="n">
        <v>-718.3825684375752</v>
      </c>
      <c r="APH2" t="n">
        <v>41250.36361857883</v>
      </c>
      <c r="API2" t="n">
        <v>72906.09499162788</v>
      </c>
      <c r="APJ2" t="n">
        <v>61887.86457045456</v>
      </c>
      <c r="APK2" t="n">
        <v>-2493.516415392995</v>
      </c>
      <c r="APL2" t="n">
        <v>15642.64580781942</v>
      </c>
      <c r="APM2" t="n">
        <v>3825.084086131621</v>
      </c>
      <c r="APN2" t="n">
        <v>26966.07325623177</v>
      </c>
      <c r="APO2" t="n">
        <v>20987.48539371236</v>
      </c>
      <c r="APP2" t="n">
        <v>-3631.062799812707</v>
      </c>
      <c r="APQ2" t="n">
        <v>42506.83088669325</v>
      </c>
      <c r="APR2" t="n">
        <v>-25591.68768219098</v>
      </c>
      <c r="APS2" t="n">
        <v>17783.6710535516</v>
      </c>
      <c r="APT2" t="n">
        <v>41367.27755304737</v>
      </c>
      <c r="APU2" t="n">
        <v>53029.62910890777</v>
      </c>
      <c r="APV2" t="n">
        <v>35772.17413521795</v>
      </c>
      <c r="APW2" t="n">
        <v>3276.402601024092</v>
      </c>
      <c r="APX2" t="n">
        <v>32730.93762552867</v>
      </c>
      <c r="APY2" t="n">
        <v>-2975.346932474147</v>
      </c>
      <c r="APZ2" t="n">
        <v>10025.29960328309</v>
      </c>
      <c r="AQA2" t="n">
        <v>-71657.80425409974</v>
      </c>
      <c r="AQB2" t="n">
        <v>54600.81221973587</v>
      </c>
      <c r="AQC2" t="n">
        <v>12060.36960746608</v>
      </c>
      <c r="AQD2" t="n">
        <v>55057.86596501966</v>
      </c>
      <c r="AQE2" t="n">
        <v>-48645.42097177097</v>
      </c>
      <c r="AQF2" t="n">
        <v>-11855.24968116553</v>
      </c>
      <c r="AQG2" t="n">
        <v>-33237.92234782423</v>
      </c>
      <c r="AQH2" t="n">
        <v>-29478.06208165857</v>
      </c>
      <c r="AQI2" t="n">
        <v>96165.41132115843</v>
      </c>
      <c r="AQJ2" t="n">
        <v>-20761.98275220562</v>
      </c>
      <c r="AQK2" t="n">
        <v>67929.44917896749</v>
      </c>
      <c r="AQL2" t="n">
        <v>-15471.59670255143</v>
      </c>
      <c r="AQM2" t="n">
        <v>42201.19075289554</v>
      </c>
      <c r="AQN2" t="n">
        <v>-18099.45354952419</v>
      </c>
      <c r="AQO2" t="n">
        <v>-4901.265913423182</v>
      </c>
      <c r="AQP2" t="n">
        <v>-6716.280086300821</v>
      </c>
      <c r="AQQ2" t="n">
        <v>58577.91952558264</v>
      </c>
      <c r="AQR2" t="n">
        <v>5199.016234591516</v>
      </c>
      <c r="AQS2" t="n">
        <v>17922.9094759725</v>
      </c>
      <c r="AQT2" t="n">
        <v>46635.66503620557</v>
      </c>
      <c r="AQU2" t="n">
        <v>33423.16875731912</v>
      </c>
      <c r="AQV2" t="n">
        <v>40121.53703983968</v>
      </c>
      <c r="AQW2" t="n">
        <v>-23378.54393880827</v>
      </c>
      <c r="AQX2" t="n">
        <v>-3665.310320148455</v>
      </c>
      <c r="AQY2" t="n">
        <v>36725.77007303361</v>
      </c>
      <c r="AQZ2" t="n">
        <v>6394.498119387842</v>
      </c>
      <c r="ARA2" t="n">
        <v>67352.02403417671</v>
      </c>
      <c r="ARB2" t="n">
        <v>40453.56784046466</v>
      </c>
      <c r="ARC2" t="n">
        <v>-1502.679728815165</v>
      </c>
      <c r="ARD2" t="n">
        <v>35941.83726526563</v>
      </c>
      <c r="ARE2" t="n">
        <v>16869.49634671548</v>
      </c>
      <c r="ARF2" t="n">
        <v>-2718.709358340482</v>
      </c>
      <c r="ARG2" t="n">
        <v>-15726.17977496603</v>
      </c>
      <c r="ARH2" t="n">
        <v>-18528.18323129502</v>
      </c>
      <c r="ARI2" t="n">
        <v>-31281.83358029425</v>
      </c>
      <c r="ARJ2" t="n">
        <v>37103.23978980302</v>
      </c>
      <c r="ARK2" t="n">
        <v>74296.14902037561</v>
      </c>
      <c r="ARL2" t="n">
        <v>-9106.666952845892</v>
      </c>
      <c r="ARM2" t="n">
        <v>-9535.63639919008</v>
      </c>
      <c r="ARN2" t="n">
        <v>-24178.19438890008</v>
      </c>
      <c r="ARO2" t="n">
        <v>-32983.60797278454</v>
      </c>
      <c r="ARP2" t="n">
        <v>8686.713216410382</v>
      </c>
      <c r="ARQ2" t="n">
        <v>28848.54425259983</v>
      </c>
      <c r="ARR2" t="n">
        <v>-8588.325330135469</v>
      </c>
      <c r="ARS2" t="n">
        <v>10640.74350295381</v>
      </c>
      <c r="ART2" t="n">
        <v>77951.77802223484</v>
      </c>
      <c r="ARU2" t="n">
        <v>5760.665787277463</v>
      </c>
      <c r="ARV2" t="n">
        <v>21188.30572413782</v>
      </c>
      <c r="ARW2" t="n">
        <v>53354.86045726553</v>
      </c>
      <c r="ARX2" t="n">
        <v>72074.33609415038</v>
      </c>
      <c r="ARY2" t="n">
        <v>-3123.104656527717</v>
      </c>
      <c r="ARZ2" t="n">
        <v>56963.26531723517</v>
      </c>
      <c r="ASA2" t="n">
        <v>1900.231843881309</v>
      </c>
      <c r="ASB2" t="n">
        <v>-33180.16741645095</v>
      </c>
      <c r="ASC2" t="n">
        <v>13597.22054374457</v>
      </c>
      <c r="ASD2" t="n">
        <v>12408.41603981427</v>
      </c>
      <c r="ASE2" t="n">
        <v>10737.92886846243</v>
      </c>
      <c r="ASF2" t="n">
        <v>65289.06777442302</v>
      </c>
      <c r="ASG2" t="n">
        <v>-21384.05269154911</v>
      </c>
      <c r="ASH2" t="n">
        <v>-51049.74317481319</v>
      </c>
      <c r="ASI2" t="n">
        <v>2480.680885176342</v>
      </c>
      <c r="ASJ2" t="n">
        <v>42801.86513302837</v>
      </c>
      <c r="ASK2" t="n">
        <v>-7285.385061405375</v>
      </c>
      <c r="ASL2" t="n">
        <v>80047.69547106678</v>
      </c>
      <c r="ASM2" t="n">
        <v>-11518.94043932548</v>
      </c>
      <c r="ASN2" t="n">
        <v>-17373.90514606257</v>
      </c>
      <c r="ASO2" t="n">
        <v>23727.35227603154</v>
      </c>
      <c r="ASP2" t="n">
        <v>-31430.29180040157</v>
      </c>
      <c r="ASQ2" t="n">
        <v>25223.95712777756</v>
      </c>
      <c r="ASR2" t="n">
        <v>-49958.36000829186</v>
      </c>
      <c r="ASS2" t="n">
        <v>-58725.52318899038</v>
      </c>
      <c r="AST2" t="n">
        <v>19085.71445665962</v>
      </c>
      <c r="ASU2" t="n">
        <v>60306.80354535783</v>
      </c>
      <c r="ASV2" t="n">
        <v>-54239.48387427925</v>
      </c>
      <c r="ASW2" t="n">
        <v>5172.878543642775</v>
      </c>
      <c r="ASX2" t="n">
        <v>25905.16664123779</v>
      </c>
      <c r="ASY2" t="n">
        <v>18449.545433636</v>
      </c>
      <c r="ASZ2" t="n">
        <v>44776.60343405934</v>
      </c>
      <c r="ATA2" t="n">
        <v>8676.997691377008</v>
      </c>
      <c r="ATB2" t="n">
        <v>72344.13473727644</v>
      </c>
      <c r="ATC2" t="n">
        <v>12924.51471634714</v>
      </c>
      <c r="ATD2" t="n">
        <v>3329.848540509036</v>
      </c>
      <c r="ATE2" t="n">
        <v>19796.62035526389</v>
      </c>
      <c r="ATF2" t="n">
        <v>-13153.90708739084</v>
      </c>
      <c r="ATG2" t="n">
        <v>42392.88845892773</v>
      </c>
      <c r="ATH2" t="n">
        <v>35398.14853181084</v>
      </c>
      <c r="ATI2" t="n">
        <v>-36341.72966142555</v>
      </c>
      <c r="ATJ2" t="n">
        <v>36865.3262032396</v>
      </c>
      <c r="ATK2" t="n">
        <v>25522.91488042043</v>
      </c>
      <c r="ATL2" t="n">
        <v>-12943.07939844863</v>
      </c>
      <c r="ATM2" t="n">
        <v>77369.13713859289</v>
      </c>
      <c r="ATN2" t="n">
        <v>7283.216251460628</v>
      </c>
      <c r="ATO2" t="n">
        <v>65795.05967745883</v>
      </c>
      <c r="ATP2" t="n">
        <v>-23282.07571662445</v>
      </c>
      <c r="ATQ2" t="n">
        <v>26231.23523017915</v>
      </c>
      <c r="ATR2" t="n">
        <v>38097.09548861213</v>
      </c>
      <c r="ATS2" t="n">
        <v>49433.32653527551</v>
      </c>
      <c r="ATT2" t="n">
        <v>-24396.11031169542</v>
      </c>
      <c r="ATU2" t="n">
        <v>-42703.77177974431</v>
      </c>
      <c r="ATV2" t="n">
        <v>-34004.19174864374</v>
      </c>
      <c r="ATW2" t="n">
        <v>-12961.29254895764</v>
      </c>
      <c r="ATX2" t="n">
        <v>80845.44983884174</v>
      </c>
      <c r="ATY2" t="n">
        <v>-5665.338118498243</v>
      </c>
      <c r="ATZ2" t="n">
        <v>-26706.54287909203</v>
      </c>
      <c r="AUA2" t="n">
        <v>28611.07990485865</v>
      </c>
      <c r="AUB2" t="n">
        <v>-2245.991982349646</v>
      </c>
      <c r="AUC2" t="n">
        <v>77707.72636113435</v>
      </c>
      <c r="AUD2" t="n">
        <v>-7496.399980190723</v>
      </c>
      <c r="AUE2" t="n">
        <v>15803.65512438361</v>
      </c>
      <c r="AUF2" t="n">
        <v>22824.95829986865</v>
      </c>
      <c r="AUG2" t="n">
        <v>18590.30868173814</v>
      </c>
      <c r="AUH2" t="n">
        <v>51950.95186512837</v>
      </c>
      <c r="AUI2" t="n">
        <v>8086.543148539971</v>
      </c>
      <c r="AUJ2" t="n">
        <v>38189.6718193957</v>
      </c>
      <c r="AUK2" t="n">
        <v>29694.86304645711</v>
      </c>
      <c r="AUL2" t="n">
        <v>19440.72922340563</v>
      </c>
      <c r="AUM2" t="n">
        <v>-24996.59311448572</v>
      </c>
      <c r="AUN2" t="n">
        <v>-35209.19070452747</v>
      </c>
      <c r="AUO2" t="n">
        <v>-49091.41823214236</v>
      </c>
      <c r="AUP2" t="n">
        <v>-11049.74162325524</v>
      </c>
      <c r="AUQ2" t="n">
        <v>46866.54445337444</v>
      </c>
      <c r="AUR2" t="n">
        <v>43560.6633260305</v>
      </c>
      <c r="AUS2" t="n">
        <v>21026.42364663504</v>
      </c>
      <c r="AUT2" t="n">
        <v>19927.64070404134</v>
      </c>
      <c r="AUU2" t="n">
        <v>69828.7624348759</v>
      </c>
      <c r="AUV2" t="n">
        <v>-39141.79663516179</v>
      </c>
      <c r="AUW2" t="n">
        <v>4798.288931565937</v>
      </c>
      <c r="AUX2" t="n">
        <v>1899.047406123372</v>
      </c>
      <c r="AUY2" t="n">
        <v>-1004.908717824466</v>
      </c>
      <c r="AUZ2" t="n">
        <v>-47740.29530876847</v>
      </c>
      <c r="AVA2" t="n">
        <v>44029.28782576715</v>
      </c>
      <c r="AVB2" t="n">
        <v>15927.96995515429</v>
      </c>
      <c r="AVC2" t="n">
        <v>-8994.155785914869</v>
      </c>
      <c r="AVD2" t="n">
        <v>8848.516928061454</v>
      </c>
      <c r="AVE2" t="n">
        <v>14705.16506096629</v>
      </c>
      <c r="AVF2" t="n">
        <v>-25232.55414556063</v>
      </c>
      <c r="AVG2" t="n">
        <v>-28110.42474304263</v>
      </c>
      <c r="AVH2" t="n">
        <v>44737.50637718612</v>
      </c>
      <c r="AVI2" t="n">
        <v>-5404.643463995687</v>
      </c>
      <c r="AVJ2" t="n">
        <v>23908.98735504677</v>
      </c>
      <c r="AVK2" t="n">
        <v>29002.34755233883</v>
      </c>
      <c r="AVL2" t="n">
        <v>61190.95254269963</v>
      </c>
      <c r="AVM2" t="n">
        <v>-14691.16067845436</v>
      </c>
      <c r="AVN2" t="n">
        <v>14317.46681226991</v>
      </c>
      <c r="AVO2" t="n">
        <v>3296.663215744242</v>
      </c>
      <c r="AVP2" t="n">
        <v>1609.065014854768</v>
      </c>
      <c r="AVQ2" t="n">
        <v>-34295.07440472751</v>
      </c>
      <c r="AVR2" t="n">
        <v>36029.55873411164</v>
      </c>
      <c r="AVS2" t="n">
        <v>-32022.8630721267</v>
      </c>
      <c r="AVT2" t="n">
        <v>-25927.98991377073</v>
      </c>
      <c r="AVU2" t="n">
        <v>-629.9065529790751</v>
      </c>
      <c r="AVV2" t="n">
        <v>16161.9207794954</v>
      </c>
      <c r="AVW2" t="n">
        <v>74003.12721626624</v>
      </c>
      <c r="AVX2" t="n">
        <v>3306.615350047789</v>
      </c>
      <c r="AVY2" t="n">
        <v>8727.732987914234</v>
      </c>
      <c r="AVZ2" t="n">
        <v>48290.82520620925</v>
      </c>
      <c r="AWA2" t="n">
        <v>35399.43279371077</v>
      </c>
      <c r="AWB2" t="n">
        <v>19333.13430910401</v>
      </c>
      <c r="AWC2" t="n">
        <v>-47531.82447179362</v>
      </c>
      <c r="AWD2" t="n">
        <v>-52323.15590948911</v>
      </c>
      <c r="AWE2" t="n">
        <v>80191.80605749854</v>
      </c>
      <c r="AWF2" t="n">
        <v>-29528.19009696309</v>
      </c>
      <c r="AWG2" t="n">
        <v>-19740.2897476303</v>
      </c>
      <c r="AWH2" t="n">
        <v>32921.97913696647</v>
      </c>
      <c r="AWI2" t="n">
        <v>64555.7446425592</v>
      </c>
      <c r="AWJ2" t="n">
        <v>-12048.00755601278</v>
      </c>
      <c r="AWK2" t="n">
        <v>26997.33618403534</v>
      </c>
      <c r="AWL2" t="n">
        <v>14648.13412207212</v>
      </c>
      <c r="AWM2" t="n">
        <v>34520.92130379888</v>
      </c>
      <c r="AWN2" t="n">
        <v>13066.99858441139</v>
      </c>
      <c r="AWO2" t="n">
        <v>39365.44622636301</v>
      </c>
      <c r="AWP2" t="n">
        <v>16424.66444308425</v>
      </c>
      <c r="AWQ2" t="n">
        <v>61649.40901198899</v>
      </c>
      <c r="AWR2" t="n">
        <v>58513.97642634784</v>
      </c>
      <c r="AWS2" t="n">
        <v>-7279.593974617675</v>
      </c>
      <c r="AWT2" t="n">
        <v>-17056.85022405728</v>
      </c>
      <c r="AWU2" t="n">
        <v>41109.43498751512</v>
      </c>
      <c r="AWV2" t="n">
        <v>15228.34161212164</v>
      </c>
      <c r="AWW2" t="n">
        <v>26324.94334244078</v>
      </c>
      <c r="AWX2" t="n">
        <v>33030.22297924182</v>
      </c>
      <c r="AWY2" t="n">
        <v>-2844.633904039263</v>
      </c>
      <c r="AWZ2" t="n">
        <v>29194.07624904105</v>
      </c>
      <c r="AXA2" t="n">
        <v>-7015.655919161103</v>
      </c>
      <c r="AXB2" t="n">
        <v>68853.96269975934</v>
      </c>
      <c r="AXC2" t="n">
        <v>39320.91379834723</v>
      </c>
      <c r="AXD2" t="n">
        <v>6584.328826926396</v>
      </c>
      <c r="AXE2" t="n">
        <v>51424.39755013843</v>
      </c>
      <c r="AXF2" t="n">
        <v>48720.61345556958</v>
      </c>
      <c r="AXG2" t="n">
        <v>35458.42689021821</v>
      </c>
      <c r="AXH2" t="n">
        <v>-23728.42055512345</v>
      </c>
      <c r="AXI2" t="n">
        <v>-22243.08362810702</v>
      </c>
      <c r="AXJ2" t="n">
        <v>82135.59636995813</v>
      </c>
      <c r="AXK2" t="n">
        <v>68.44853505070205</v>
      </c>
      <c r="AXL2" t="n">
        <v>-4733.634755764608</v>
      </c>
      <c r="AXM2" t="n">
        <v>48702.63409851867</v>
      </c>
      <c r="AXN2" t="n">
        <v>-17973.46706510152</v>
      </c>
      <c r="AXO2" t="n">
        <v>3366.858404397599</v>
      </c>
      <c r="AXP2" t="n">
        <v>27781.62203330566</v>
      </c>
      <c r="AXQ2" t="n">
        <v>7862.520452612504</v>
      </c>
      <c r="AXR2" t="n">
        <v>21881.34992383472</v>
      </c>
      <c r="AXS2" t="n">
        <v>-5130.098483950129</v>
      </c>
      <c r="AXT2" t="n">
        <v>5749.55668892809</v>
      </c>
      <c r="AXU2" t="n">
        <v>-3272.661953964436</v>
      </c>
      <c r="AXV2" t="n">
        <v>6338.046771406423</v>
      </c>
      <c r="AXW2" t="n">
        <v>52044.34569588586</v>
      </c>
      <c r="AXX2" t="n">
        <v>22247.06985545655</v>
      </c>
      <c r="AXY2" t="n">
        <v>15436.49087049605</v>
      </c>
      <c r="AXZ2" t="n">
        <v>-18428.61733764902</v>
      </c>
      <c r="AYA2" t="n">
        <v>-39092.81298655907</v>
      </c>
      <c r="AYB2" t="n">
        <v>-20837.5932400306</v>
      </c>
      <c r="AYC2" t="n">
        <v>33663.36513123188</v>
      </c>
      <c r="AYD2" t="n">
        <v>28089.02742490867</v>
      </c>
      <c r="AYE2" t="n">
        <v>13211.8612511793</v>
      </c>
      <c r="AYF2" t="n">
        <v>-27052.68972242779</v>
      </c>
      <c r="AYG2" t="n">
        <v>19395.53333241647</v>
      </c>
      <c r="AYH2" t="n">
        <v>-10761.5466559488</v>
      </c>
      <c r="AYI2" t="n">
        <v>-1352.827655688738</v>
      </c>
      <c r="AYJ2" t="n">
        <v>-23607.2324520444</v>
      </c>
      <c r="AYK2" t="n">
        <v>34369.04726760945</v>
      </c>
      <c r="AYL2" t="n">
        <v>8268.247508901648</v>
      </c>
      <c r="AYM2" t="n">
        <v>-18068.379923558</v>
      </c>
      <c r="AYN2" t="n">
        <v>10619.72770103033</v>
      </c>
      <c r="AYO2" t="n">
        <v>-34561.18210946562</v>
      </c>
      <c r="AYP2" t="n">
        <v>17365.99753949953</v>
      </c>
      <c r="AYQ2" t="n">
        <v>-45214.07350344857</v>
      </c>
      <c r="AYR2" t="n">
        <v>4862.836247358747</v>
      </c>
      <c r="AYS2" t="n">
        <v>64195.64855783276</v>
      </c>
      <c r="AYT2" t="n">
        <v>-36506.65295064437</v>
      </c>
      <c r="AYU2" t="n">
        <v>35234.99010708634</v>
      </c>
      <c r="AYV2" t="n">
        <v>65852.59354199038</v>
      </c>
      <c r="AYW2" t="n">
        <v>-2562.218840203161</v>
      </c>
      <c r="AYX2" t="n">
        <v>-29768.01448527927</v>
      </c>
      <c r="AYY2" t="n">
        <v>37675.3602795175</v>
      </c>
      <c r="AYZ2" t="n">
        <v>-7937.314791155942</v>
      </c>
      <c r="AZA2" t="n">
        <v>32794.29158142988</v>
      </c>
      <c r="AZB2" t="n">
        <v>23351.93799739895</v>
      </c>
      <c r="AZC2" t="n">
        <v>19496.03724097565</v>
      </c>
      <c r="AZD2" t="n">
        <v>45344.24783795007</v>
      </c>
      <c r="AZE2" t="n">
        <v>22659.03127828463</v>
      </c>
      <c r="AZF2" t="n">
        <v>-20710.1451061176</v>
      </c>
      <c r="AZG2" t="n">
        <v>4738.006848597626</v>
      </c>
      <c r="AZH2" t="n">
        <v>-5387.070330870771</v>
      </c>
      <c r="AZI2" t="n">
        <v>8688.02119588901</v>
      </c>
      <c r="AZJ2" t="n">
        <v>-45903.1354994284</v>
      </c>
      <c r="AZK2" t="n">
        <v>11512.03185746236</v>
      </c>
      <c r="AZL2" t="n">
        <v>37232.91941877212</v>
      </c>
      <c r="AZM2" t="n">
        <v>37862.37504325304</v>
      </c>
      <c r="AZN2" t="n">
        <v>19671.28721704458</v>
      </c>
      <c r="AZO2" t="n">
        <v>4913.421776387499</v>
      </c>
      <c r="AZP2" t="n">
        <v>36161.68182131284</v>
      </c>
      <c r="AZQ2" t="n">
        <v>67109.10653384865</v>
      </c>
      <c r="AZR2" t="n">
        <v>-38950.65938410546</v>
      </c>
      <c r="AZS2" t="n">
        <v>-12326.4057283489</v>
      </c>
      <c r="AZT2" t="n">
        <v>-14381.98714124427</v>
      </c>
      <c r="AZU2" t="n">
        <v>10215.39787264781</v>
      </c>
      <c r="AZV2" t="n">
        <v>12510.99887955473</v>
      </c>
      <c r="AZW2" t="n">
        <v>22829.63973088662</v>
      </c>
      <c r="AZX2" t="n">
        <v>-3857.954339390333</v>
      </c>
      <c r="AZY2" t="n">
        <v>6940.620010887949</v>
      </c>
      <c r="AZZ2" t="n">
        <v>54646.23581030058</v>
      </c>
      <c r="BAA2" t="n">
        <v>-17992.48058189058</v>
      </c>
      <c r="BAB2" t="n">
        <v>-19173.29004862115</v>
      </c>
      <c r="BAC2" t="n">
        <v>-20305.73843721919</v>
      </c>
      <c r="BAD2" t="n">
        <v>-27424.91161809544</v>
      </c>
      <c r="BAE2" t="n">
        <v>38314.24239138864</v>
      </c>
      <c r="BAF2" t="n">
        <v>27275.70856320152</v>
      </c>
      <c r="BAG2" t="n">
        <v>55902.71488545321</v>
      </c>
      <c r="BAH2" t="n">
        <v>-15520.74949380409</v>
      </c>
      <c r="BAI2" t="n">
        <v>17623.3052845457</v>
      </c>
      <c r="BAJ2" t="n">
        <v>51493.5917933017</v>
      </c>
      <c r="BAK2" t="n">
        <v>-30956.40777839261</v>
      </c>
      <c r="BAL2" t="n">
        <v>-17569.30517409232</v>
      </c>
      <c r="BAM2" t="n">
        <v>21387.91213140917</v>
      </c>
      <c r="BAN2" t="n">
        <v>34866.31528402447</v>
      </c>
      <c r="BAO2" t="n">
        <v>27107.4459795701</v>
      </c>
      <c r="BAP2" t="n">
        <v>17716.39637725946</v>
      </c>
      <c r="BAQ2" t="n">
        <v>27234.62742401796</v>
      </c>
      <c r="BAR2" t="n">
        <v>-13678.4498343297</v>
      </c>
      <c r="BAS2" t="n">
        <v>70694.12240625046</v>
      </c>
      <c r="BAT2" t="n">
        <v>9846.503231223553</v>
      </c>
      <c r="BAU2" t="n">
        <v>-3353.481743298855</v>
      </c>
      <c r="BAV2" t="n">
        <v>-5795.884197214535</v>
      </c>
      <c r="BAW2" t="n">
        <v>-19149.11144080175</v>
      </c>
      <c r="BAX2" t="n">
        <v>17531.6855306211</v>
      </c>
      <c r="BAY2" t="n">
        <v>42782.50654361329</v>
      </c>
      <c r="BAZ2" t="n">
        <v>71984.52433662859</v>
      </c>
      <c r="BBA2" t="n">
        <v>48317.63752602936</v>
      </c>
      <c r="BBB2" t="n">
        <v>64912.84447640213</v>
      </c>
      <c r="BBC2" t="n">
        <v>47317.92900504042</v>
      </c>
      <c r="BBD2" t="n">
        <v>22308.91823387049</v>
      </c>
      <c r="BBE2" t="n">
        <v>-10221.04890736857</v>
      </c>
      <c r="BBF2" t="n">
        <v>997.231745516724</v>
      </c>
      <c r="BBG2" t="n">
        <v>30538.87877690574</v>
      </c>
      <c r="BBH2" t="n">
        <v>11066.76858643432</v>
      </c>
      <c r="BBI2" t="n">
        <v>20151.19871706038</v>
      </c>
      <c r="BBJ2" t="n">
        <v>-31397.355172824</v>
      </c>
      <c r="BBK2" t="n">
        <v>11601.33955073025</v>
      </c>
      <c r="BBL2" t="n">
        <v>-34900.82855353925</v>
      </c>
      <c r="BBM2" t="n">
        <v>-3046.17475703819</v>
      </c>
      <c r="BBN2" t="n">
        <v>48360.4052842716</v>
      </c>
      <c r="BBO2" t="n">
        <v>11106.45759865036</v>
      </c>
      <c r="BBP2" t="n">
        <v>14954.34260750483</v>
      </c>
      <c r="BBQ2" t="n">
        <v>-29538.32780317578</v>
      </c>
      <c r="BBR2" t="n">
        <v>46498.65375300129</v>
      </c>
      <c r="BBS2" t="n">
        <v>-41448.71351914525</v>
      </c>
      <c r="BBT2" t="n">
        <v>33005.14696942361</v>
      </c>
      <c r="BBU2" t="n">
        <v>-4984.000654689382</v>
      </c>
      <c r="BBV2" t="n">
        <v>-23808.50830887232</v>
      </c>
      <c r="BBW2" t="n">
        <v>11044.28954365901</v>
      </c>
      <c r="BBX2" t="n">
        <v>-29545.00191228697</v>
      </c>
      <c r="BBY2" t="n">
        <v>-13121.72270496478</v>
      </c>
      <c r="BBZ2" t="n">
        <v>6529.235010389266</v>
      </c>
      <c r="BCA2" t="n">
        <v>-3095.497879607504</v>
      </c>
      <c r="BCB2" t="n">
        <v>13428.45037914505</v>
      </c>
      <c r="BCC2" t="n">
        <v>49953.09450491996</v>
      </c>
      <c r="BCD2" t="n">
        <v>21240.84334084214</v>
      </c>
      <c r="BCE2" t="n">
        <v>-12050.59156275065</v>
      </c>
      <c r="BCF2" t="n">
        <v>32497.09041210676</v>
      </c>
      <c r="BCG2" t="n">
        <v>45795.46270779592</v>
      </c>
      <c r="BCH2" t="n">
        <v>-3141.549116430022</v>
      </c>
      <c r="BCI2" t="n">
        <v>13134.83229148719</v>
      </c>
      <c r="BCJ2" t="n">
        <v>-18713.87598890069</v>
      </c>
      <c r="BCK2" t="n">
        <v>-3231.290670966902</v>
      </c>
      <c r="BCL2" t="n">
        <v>70846.59570581494</v>
      </c>
      <c r="BCM2" t="n">
        <v>42430.93884806613</v>
      </c>
      <c r="BCN2" t="n">
        <v>87273.10703567942</v>
      </c>
      <c r="BCO2" t="n">
        <v>-15906.84388983455</v>
      </c>
      <c r="BCP2" t="n">
        <v>14871.10676719748</v>
      </c>
      <c r="BCQ2" t="n">
        <v>-32680.43550052327</v>
      </c>
      <c r="BCR2" t="n">
        <v>49596.50974854778</v>
      </c>
      <c r="BCS2" t="n">
        <v>-24279.97398618069</v>
      </c>
      <c r="BCT2" t="n">
        <v>28085.03217100386</v>
      </c>
      <c r="BCU2" t="n">
        <v>-11226.64210127</v>
      </c>
      <c r="BCV2" t="n">
        <v>28231.8551835862</v>
      </c>
      <c r="BCW2" t="n">
        <v>25547.56574369816</v>
      </c>
      <c r="BCX2" t="n">
        <v>47364.79175236405</v>
      </c>
      <c r="BCY2" t="n">
        <v>48968.99194920264</v>
      </c>
      <c r="BCZ2" t="n">
        <v>29030.25823131896</v>
      </c>
      <c r="BDA2" t="n">
        <v>-13713.55634497889</v>
      </c>
      <c r="BDB2" t="n">
        <v>34821.36867867682</v>
      </c>
      <c r="BDC2" t="n">
        <v>10880.57928030098</v>
      </c>
      <c r="BDD2" t="n">
        <v>-24172.98293826872</v>
      </c>
      <c r="BDE2" t="n">
        <v>26322.08372112497</v>
      </c>
      <c r="BDF2" t="n">
        <v>38480.84811660465</v>
      </c>
      <c r="BDG2" t="n">
        <v>70122.71649036041</v>
      </c>
      <c r="BDH2" t="n">
        <v>33951.49998566478</v>
      </c>
      <c r="BDI2" t="n">
        <v>-20825.38406112708</v>
      </c>
      <c r="BDJ2" t="n">
        <v>5794.333292052802</v>
      </c>
      <c r="BDK2" t="n">
        <v>-26163.5954088005</v>
      </c>
      <c r="BDL2" t="n">
        <v>4427.776304294317</v>
      </c>
      <c r="BDM2" t="n">
        <v>30653.77479755753</v>
      </c>
      <c r="BDN2" t="n">
        <v>36114.06798573147</v>
      </c>
      <c r="BDO2" t="n">
        <v>-28708.10416253823</v>
      </c>
      <c r="BDP2" t="n">
        <v>41522.11616259832</v>
      </c>
      <c r="BDQ2" t="n">
        <v>51233.35867233197</v>
      </c>
      <c r="BDR2" t="n">
        <v>4248.718980030613</v>
      </c>
      <c r="BDS2" t="n">
        <v>-29244.97091024019</v>
      </c>
      <c r="BDT2" t="n">
        <v>-5756.868739769483</v>
      </c>
      <c r="BDU2" t="n">
        <v>-4743.520641111138</v>
      </c>
      <c r="BDV2" t="n">
        <v>6691.726268200507</v>
      </c>
      <c r="BDW2" t="n">
        <v>36541.29094682789</v>
      </c>
      <c r="BDX2" t="n">
        <v>18732.87329617943</v>
      </c>
      <c r="BDY2" t="n">
        <v>64219.76665202893</v>
      </c>
      <c r="BDZ2" t="n">
        <v>21150.11309306944</v>
      </c>
      <c r="BEA2" t="n">
        <v>52203.63094339859</v>
      </c>
      <c r="BEB2" t="n">
        <v>-23528.62299407404</v>
      </c>
      <c r="BEC2" t="n">
        <v>-3098.002913965818</v>
      </c>
      <c r="BED2" t="n">
        <v>-16679.6193955722</v>
      </c>
      <c r="BEE2" t="n">
        <v>47755.1102657771</v>
      </c>
      <c r="BEF2" t="n">
        <v>55863.36154346746</v>
      </c>
      <c r="BEG2" t="n">
        <v>-29177.33254412255</v>
      </c>
      <c r="BEH2" t="n">
        <v>34890.98100217812</v>
      </c>
      <c r="BEI2" t="n">
        <v>28577.67938620281</v>
      </c>
      <c r="BEJ2" t="n">
        <v>68422.03193770084</v>
      </c>
      <c r="BEK2" t="n">
        <v>-15682.40147481428</v>
      </c>
      <c r="BEL2" t="n">
        <v>9280.830809826974</v>
      </c>
      <c r="BEM2" t="n">
        <v>34185.66618639239</v>
      </c>
      <c r="BEN2" t="n">
        <v>-32371.89082342542</v>
      </c>
      <c r="BEO2" t="n">
        <v>43156.05699817637</v>
      </c>
      <c r="BEP2" t="n">
        <v>-25030.79823451518</v>
      </c>
      <c r="BEQ2" t="n">
        <v>22500.34028433152</v>
      </c>
      <c r="BER2" t="n">
        <v>3840.432874096197</v>
      </c>
      <c r="BES2" t="n">
        <v>41802.68250084481</v>
      </c>
      <c r="BET2" t="n">
        <v>28401.92942412609</v>
      </c>
      <c r="BEU2" t="n">
        <v>4945.59535520208</v>
      </c>
      <c r="BEV2" t="n">
        <v>25876.91450081923</v>
      </c>
      <c r="BEW2" t="n">
        <v>47550.08630018187</v>
      </c>
      <c r="BEX2" t="n">
        <v>35808.85683556474</v>
      </c>
      <c r="BEY2" t="n">
        <v>70487.24063430271</v>
      </c>
      <c r="BEZ2" t="n">
        <v>82355.63791509025</v>
      </c>
      <c r="BFA2" t="n">
        <v>16481.62744239138</v>
      </c>
      <c r="BFB2" t="n">
        <v>11857.53664854108</v>
      </c>
      <c r="BFC2" t="n">
        <v>26855.88928534951</v>
      </c>
      <c r="BFD2" t="n">
        <v>-8921.505509670504</v>
      </c>
      <c r="BFE2" t="n">
        <v>-21072.68267651164</v>
      </c>
      <c r="BFF2" t="n">
        <v>33361.30277869521</v>
      </c>
      <c r="BFG2" t="n">
        <v>7883.10548107805</v>
      </c>
      <c r="BFH2" t="n">
        <v>-17546.55832221067</v>
      </c>
      <c r="BFI2" t="n">
        <v>-378.3533539474192</v>
      </c>
      <c r="BFJ2" t="n">
        <v>-15830.1516038528</v>
      </c>
      <c r="BFK2" t="n">
        <v>22789.62792166709</v>
      </c>
      <c r="BFL2" t="n">
        <v>-5613.393403830193</v>
      </c>
      <c r="BFM2" t="n">
        <v>6813.141749411645</v>
      </c>
      <c r="BFN2" t="n">
        <v>-23315.36662367122</v>
      </c>
      <c r="BFO2" t="n">
        <v>23936.19107255161</v>
      </c>
      <c r="BFP2" t="n">
        <v>11481.30200776881</v>
      </c>
      <c r="BFQ2" t="n">
        <v>49382.51878696097</v>
      </c>
      <c r="BFR2" t="n">
        <v>73458.75203616293</v>
      </c>
      <c r="BFS2" t="n">
        <v>33668.79449984205</v>
      </c>
      <c r="BFT2" t="n">
        <v>-34569.17139515564</v>
      </c>
      <c r="BFU2" t="n">
        <v>40599.06828237047</v>
      </c>
      <c r="BFV2" t="n">
        <v>-34903.96450237683</v>
      </c>
      <c r="BFW2" t="n">
        <v>39974.55444592742</v>
      </c>
      <c r="BFX2" t="n">
        <v>-4145.984361448783</v>
      </c>
      <c r="BFY2" t="n">
        <v>-5399.032507132282</v>
      </c>
      <c r="BFZ2" t="n">
        <v>44539.98807802435</v>
      </c>
      <c r="BGA2" t="n">
        <v>41409.07813335563</v>
      </c>
      <c r="BGB2" t="n">
        <v>6038.350957940978</v>
      </c>
      <c r="BGC2" t="n">
        <v>-3709.540554651908</v>
      </c>
      <c r="BGD2" t="n">
        <v>20304.4061174964</v>
      </c>
      <c r="BGE2" t="n">
        <v>53880.31227956326</v>
      </c>
      <c r="BGF2" t="n">
        <v>-48305.08906486181</v>
      </c>
      <c r="BGG2" t="n">
        <v>12355.05738813639</v>
      </c>
      <c r="BGH2" t="n">
        <v>-688.297566206561</v>
      </c>
      <c r="BGI2" t="n">
        <v>-22520.67743080004</v>
      </c>
      <c r="BGJ2" t="n">
        <v>49026.43707298535</v>
      </c>
      <c r="BGK2" t="n">
        <v>47621.26473405185</v>
      </c>
      <c r="BGL2" t="n">
        <v>19695.7438556604</v>
      </c>
      <c r="BGM2" t="n">
        <v>38879.66297263877</v>
      </c>
      <c r="BGN2" t="n">
        <v>22876.83815628279</v>
      </c>
      <c r="BGO2" t="n">
        <v>18355.23601639355</v>
      </c>
      <c r="BGP2" t="n">
        <v>11368.20642297552</v>
      </c>
      <c r="BGQ2" t="n">
        <v>33409.92720332799</v>
      </c>
      <c r="BGR2" t="n">
        <v>-17106.50164392944</v>
      </c>
      <c r="BGS2" t="n">
        <v>43518.60519619598</v>
      </c>
      <c r="BGT2" t="n">
        <v>78242.89787369181</v>
      </c>
      <c r="BGU2" t="n">
        <v>9620.722522804221</v>
      </c>
      <c r="BGV2" t="n">
        <v>-23436.32656522319</v>
      </c>
      <c r="BGW2" t="n">
        <v>-14053.08901106608</v>
      </c>
      <c r="BGX2" t="n">
        <v>-35974.2298407646</v>
      </c>
      <c r="BGY2" t="n">
        <v>59546.49715229338</v>
      </c>
      <c r="BGZ2" t="n">
        <v>-7136.453063354479</v>
      </c>
      <c r="BHA2" t="n">
        <v>37238.69633509613</v>
      </c>
      <c r="BHB2" t="n">
        <v>-5236.514432718818</v>
      </c>
      <c r="BHC2" t="n">
        <v>-57439.37505442205</v>
      </c>
      <c r="BHD2" t="n">
        <v>36461.70166284568</v>
      </c>
      <c r="BHE2" t="n">
        <v>37887.60424741317</v>
      </c>
      <c r="BHF2" t="n">
        <v>19513.30836065609</v>
      </c>
      <c r="BHG2" t="n">
        <v>40771.47560407588</v>
      </c>
      <c r="BHH2" t="n">
        <v>19129.17493750367</v>
      </c>
      <c r="BHI2" t="n">
        <v>-41709.07523366891</v>
      </c>
      <c r="BHJ2" t="n">
        <v>-1322.44044695183</v>
      </c>
      <c r="BHK2" t="n">
        <v>-29004.2543991279</v>
      </c>
      <c r="BHL2" t="n">
        <v>-32198.20115204564</v>
      </c>
      <c r="BHM2" t="n">
        <v>81073.81251650472</v>
      </c>
      <c r="BHN2" t="n">
        <v>17649.40268960953</v>
      </c>
      <c r="BHO2" t="n">
        <v>70743.91318526155</v>
      </c>
      <c r="BHP2" t="n">
        <v>24560.40789998423</v>
      </c>
      <c r="BHQ2" t="n">
        <v>67382.70462781934</v>
      </c>
      <c r="BHR2" t="n">
        <v>21362.37194592619</v>
      </c>
      <c r="BHS2" t="n">
        <v>-64625.59453133481</v>
      </c>
      <c r="BHT2" t="n">
        <v>-21476.34343093278</v>
      </c>
      <c r="BHU2" t="n">
        <v>32985.2626991872</v>
      </c>
      <c r="BHV2" t="n">
        <v>-18527.99117017688</v>
      </c>
      <c r="BHW2" t="n">
        <v>22485.53952157417</v>
      </c>
      <c r="BHX2" t="n">
        <v>734.526774107044</v>
      </c>
      <c r="BHY2" t="n">
        <v>-15197.60336877825</v>
      </c>
      <c r="BHZ2" t="n">
        <v>45741.34467039564</v>
      </c>
      <c r="BIA2" t="n">
        <v>-2379.105675803199</v>
      </c>
      <c r="BIB2" t="n">
        <v>-5084.074896749884</v>
      </c>
      <c r="BIC2" t="n">
        <v>49958.10505959346</v>
      </c>
      <c r="BID2" t="n">
        <v>43419.36114542435</v>
      </c>
      <c r="BIE2" t="n">
        <v>-13570.18934903162</v>
      </c>
      <c r="BIF2" t="n">
        <v>34926.66159110033</v>
      </c>
      <c r="BIG2" t="n">
        <v>91970.12370482783</v>
      </c>
      <c r="BIH2" t="n">
        <v>-4043.891963113397</v>
      </c>
      <c r="BII2" t="n">
        <v>-25963.73442513136</v>
      </c>
      <c r="BIJ2" t="n">
        <v>44614.68490260691</v>
      </c>
      <c r="BIK2" t="n">
        <v>25212.69191972643</v>
      </c>
      <c r="BIL2" t="n">
        <v>7632.744130359439</v>
      </c>
      <c r="BIM2" t="n">
        <v>95287.38209464218</v>
      </c>
      <c r="BIN2" t="n">
        <v>14983.75562146718</v>
      </c>
      <c r="BIO2" t="n">
        <v>-28607.37170141904</v>
      </c>
      <c r="BIP2" t="n">
        <v>8684.486602112836</v>
      </c>
      <c r="BIQ2" t="n">
        <v>-51240.15585919782</v>
      </c>
      <c r="BIR2" t="n">
        <v>-39295.29890697019</v>
      </c>
      <c r="BIS2" t="n">
        <v>-6610.835995136656</v>
      </c>
      <c r="BIT2" t="n">
        <v>-1194.506109614787</v>
      </c>
      <c r="BIU2" t="n">
        <v>2119.162124933724</v>
      </c>
      <c r="BIV2" t="n">
        <v>28827.48549735398</v>
      </c>
      <c r="BIW2" t="n">
        <v>47793.10723891375</v>
      </c>
      <c r="BIX2" t="n">
        <v>-9113.552254575305</v>
      </c>
      <c r="BIY2" t="n">
        <v>-11959.79871479697</v>
      </c>
      <c r="BIZ2" t="n">
        <v>-4090.440314227615</v>
      </c>
      <c r="BJA2" t="n">
        <v>22609.6194573161</v>
      </c>
      <c r="BJB2" t="n">
        <v>6263.629229323335</v>
      </c>
      <c r="BJC2" t="n">
        <v>-6916.5084433841</v>
      </c>
      <c r="BJD2" t="n">
        <v>-35909.6495363646</v>
      </c>
      <c r="BJE2" t="n">
        <v>34482.11291314507</v>
      </c>
      <c r="BJF2" t="n">
        <v>9932.069993054667</v>
      </c>
      <c r="BJG2" t="n">
        <v>2505.974679198179</v>
      </c>
      <c r="BJH2" t="n">
        <v>105096.2366975445</v>
      </c>
      <c r="BJI2" t="n">
        <v>12971.91904492075</v>
      </c>
      <c r="BJJ2" t="n">
        <v>-7713.08962861016</v>
      </c>
      <c r="BJK2" t="n">
        <v>22224.99687853084</v>
      </c>
      <c r="BJL2" t="n">
        <v>51499.82817202908</v>
      </c>
      <c r="BJM2" t="n">
        <v>-9444.206412612148</v>
      </c>
      <c r="BJN2" t="n">
        <v>-21608.4984558573</v>
      </c>
      <c r="BJO2" t="n">
        <v>-27062.78792125615</v>
      </c>
      <c r="BJP2" t="n">
        <v>7533.459440969007</v>
      </c>
      <c r="BJQ2" t="n">
        <v>18911.89177063762</v>
      </c>
      <c r="BJR2" t="n">
        <v>-44705.02512930687</v>
      </c>
      <c r="BJS2" t="n">
        <v>899.8305342949934</v>
      </c>
      <c r="BJT2" t="n">
        <v>-17514.15177069703</v>
      </c>
      <c r="BJU2" t="n">
        <v>19828.87029201748</v>
      </c>
      <c r="BJV2" t="n">
        <v>6698.464830709278</v>
      </c>
      <c r="BJW2" t="n">
        <v>37017.47720678244</v>
      </c>
      <c r="BJX2" t="n">
        <v>61896.42328188797</v>
      </c>
      <c r="BJY2" t="n">
        <v>-31674.0422638755</v>
      </c>
      <c r="BJZ2" t="n">
        <v>20992.13030218339</v>
      </c>
      <c r="BKA2" t="n">
        <v>8277.253153292386</v>
      </c>
      <c r="BKB2" t="n">
        <v>-17232.22720183731</v>
      </c>
      <c r="BKC2" t="n">
        <v>-2704.787481005955</v>
      </c>
      <c r="BKD2" t="n">
        <v>5389.026222599372</v>
      </c>
      <c r="BKE2" t="n">
        <v>20678.95634524441</v>
      </c>
      <c r="BKF2" t="n">
        <v>23249.43549551173</v>
      </c>
      <c r="BKG2" t="n">
        <v>33209.39537408637</v>
      </c>
      <c r="BKH2" t="n">
        <v>55216.72605908399</v>
      </c>
      <c r="BKI2" t="n">
        <v>1379.983117961259</v>
      </c>
      <c r="BKJ2" t="n">
        <v>18806.41961545253</v>
      </c>
      <c r="BKK2" t="n">
        <v>27241.83792167116</v>
      </c>
      <c r="BKL2" t="n">
        <v>10755.17699207817</v>
      </c>
      <c r="BKM2" t="n">
        <v>7967.032254665932</v>
      </c>
      <c r="BKN2" t="n">
        <v>28383.10006203069</v>
      </c>
      <c r="BKO2" t="n">
        <v>-27486.67081901515</v>
      </c>
      <c r="BKP2" t="n">
        <v>38499.08630160565</v>
      </c>
      <c r="BKQ2" t="n">
        <v>66889.53620950055</v>
      </c>
      <c r="BKR2" t="n">
        <v>28265.96526085862</v>
      </c>
      <c r="BKS2" t="n">
        <v>-14365.74262928748</v>
      </c>
      <c r="BKT2" t="n">
        <v>15550.8000353117</v>
      </c>
      <c r="BKU2" t="n">
        <v>21852.00333651361</v>
      </c>
      <c r="BKV2" t="n">
        <v>16795.11375365288</v>
      </c>
      <c r="BKW2" t="n">
        <v>-18070.47485015203</v>
      </c>
      <c r="BKX2" t="n">
        <v>-6980.564489760867</v>
      </c>
      <c r="BKY2" t="n">
        <v>-20639.22106135491</v>
      </c>
      <c r="BKZ2" t="n">
        <v>-9933.85240295352</v>
      </c>
      <c r="BLA2" t="n">
        <v>-1591.233293411651</v>
      </c>
      <c r="BLB2" t="n">
        <v>-40527.18807133486</v>
      </c>
      <c r="BLC2" t="n">
        <v>24825.59706032517</v>
      </c>
      <c r="BLD2" t="n">
        <v>-3477.685252711162</v>
      </c>
      <c r="BLE2" t="n">
        <v>26350.12146483421</v>
      </c>
      <c r="BLF2" t="n">
        <v>29010.47877865504</v>
      </c>
      <c r="BLG2" t="n">
        <v>11276.98598956928</v>
      </c>
      <c r="BLH2" t="n">
        <v>16222.98451931563</v>
      </c>
      <c r="BLI2" t="n">
        <v>18182.91722271471</v>
      </c>
      <c r="BLJ2" t="n">
        <v>52319.97222691116</v>
      </c>
      <c r="BLK2" t="n">
        <v>-15605.86304121178</v>
      </c>
      <c r="BLL2" t="n">
        <v>70751.7397752554</v>
      </c>
      <c r="BLM2" t="n">
        <v>58648.24788358124</v>
      </c>
      <c r="BLN2" t="n">
        <v>-5332.605911329922</v>
      </c>
      <c r="BLO2" t="n">
        <v>11904.84059445451</v>
      </c>
      <c r="BLP2" t="n">
        <v>38112.83446027485</v>
      </c>
      <c r="BLQ2" t="n">
        <v>-35594.94814424837</v>
      </c>
      <c r="BLR2" t="n">
        <v>3959.952383083206</v>
      </c>
      <c r="BLS2" t="n">
        <v>64207.0136283069</v>
      </c>
      <c r="BLT2" t="n">
        <v>5660.101052281874</v>
      </c>
      <c r="BLU2" t="n">
        <v>16566.70022778242</v>
      </c>
      <c r="BLV2" t="n">
        <v>-15135.28132730104</v>
      </c>
      <c r="BLW2" t="n">
        <v>-55147.45858159771</v>
      </c>
      <c r="BLX2" t="n">
        <v>10617.19161403339</v>
      </c>
      <c r="BLY2" t="n">
        <v>72883.70976918649</v>
      </c>
      <c r="BLZ2" t="n">
        <v>53410.53202617069</v>
      </c>
      <c r="BMA2" t="n">
        <v>1186.867839445653</v>
      </c>
      <c r="BMB2" t="n">
        <v>-33501.90639808848</v>
      </c>
      <c r="BMC2" t="n">
        <v>-11239.41200580903</v>
      </c>
      <c r="BMD2" t="n">
        <v>19518.31939991386</v>
      </c>
      <c r="BME2" t="n">
        <v>19185.47433297296</v>
      </c>
      <c r="BMF2" t="n">
        <v>-20326.30093543965</v>
      </c>
      <c r="BMG2" t="n">
        <v>27445.93161249523</v>
      </c>
      <c r="BMH2" t="n">
        <v>-21304.42695504201</v>
      </c>
      <c r="BMI2" t="n">
        <v>13359.36084551062</v>
      </c>
      <c r="BMJ2" t="n">
        <v>74308.45429798683</v>
      </c>
      <c r="BMK2" t="n">
        <v>6920.236178129831</v>
      </c>
      <c r="BML2" t="n">
        <v>-2153.43432382734</v>
      </c>
      <c r="BMM2" t="n">
        <v>10021.84456410615</v>
      </c>
      <c r="BMN2" t="n">
        <v>-35319.68049125186</v>
      </c>
      <c r="BMO2" t="n">
        <v>77906.99830206868</v>
      </c>
      <c r="BMP2" t="n">
        <v>42724.67753248439</v>
      </c>
      <c r="BMQ2" t="n">
        <v>45816.82446232329</v>
      </c>
      <c r="BMR2" t="n">
        <v>81214.56656058491</v>
      </c>
      <c r="BMS2" t="n">
        <v>41592.41121628909</v>
      </c>
      <c r="BMT2" t="n">
        <v>-41733.3452984531</v>
      </c>
      <c r="BMU2" t="n">
        <v>10555.59888717546</v>
      </c>
      <c r="BMV2" t="n">
        <v>-31507.87051159995</v>
      </c>
      <c r="BMW2" t="n">
        <v>37546.01703993839</v>
      </c>
      <c r="BMX2" t="n">
        <v>2713.189835741148</v>
      </c>
      <c r="BMY2" t="n">
        <v>3339.278365864105</v>
      </c>
      <c r="BMZ2" t="n">
        <v>-20664.16903799026</v>
      </c>
      <c r="BNA2" t="n">
        <v>58585.26073200066</v>
      </c>
      <c r="BNB2" t="n">
        <v>-13575.23352620321</v>
      </c>
      <c r="BNC2" t="n">
        <v>25261.18080352037</v>
      </c>
      <c r="BND2" t="n">
        <v>49895.25446274238</v>
      </c>
      <c r="BNE2" t="n">
        <v>28201.6612879411</v>
      </c>
      <c r="BNF2" t="n">
        <v>13232.65345652866</v>
      </c>
      <c r="BNG2" t="n">
        <v>60168.4553150718</v>
      </c>
      <c r="BNH2" t="n">
        <v>-14942.6573302333</v>
      </c>
      <c r="BNI2" t="n">
        <v>49775.54365595871</v>
      </c>
      <c r="BNJ2" t="n">
        <v>191.0492399063332</v>
      </c>
      <c r="BNK2" t="n">
        <v>68067.86566301149</v>
      </c>
      <c r="BNL2" t="n">
        <v>-19071.83431834819</v>
      </c>
      <c r="BNM2" t="n">
        <v>39279.13705136798</v>
      </c>
      <c r="BNN2" t="n">
        <v>11515.83588561103</v>
      </c>
      <c r="BNO2" t="n">
        <v>757.7300674731391</v>
      </c>
      <c r="BNP2" t="n">
        <v>46096.27337705602</v>
      </c>
      <c r="BNQ2" t="n">
        <v>37963.02618924183</v>
      </c>
      <c r="BNR2" t="n">
        <v>39867.29516327765</v>
      </c>
      <c r="BNS2" t="n">
        <v>53487.68846345122</v>
      </c>
      <c r="BNT2" t="n">
        <v>-6262.401262655914</v>
      </c>
      <c r="BNU2" t="n">
        <v>-13216.83615694396</v>
      </c>
      <c r="BNV2" t="n">
        <v>43756.48063643707</v>
      </c>
      <c r="BNW2" t="n">
        <v>-13804.72799479648</v>
      </c>
      <c r="BNX2" t="n">
        <v>51512.79428232675</v>
      </c>
      <c r="BNY2" t="n">
        <v>64795.41945037889</v>
      </c>
      <c r="BNZ2" t="n">
        <v>-3582.361767573144</v>
      </c>
      <c r="BOA2" t="n">
        <v>10119.31804023616</v>
      </c>
      <c r="BOB2" t="n">
        <v>3933.19860263366</v>
      </c>
      <c r="BOC2" t="n">
        <v>26520.89394648591</v>
      </c>
      <c r="BOD2" t="n">
        <v>10802.50353246064</v>
      </c>
      <c r="BOE2" t="n">
        <v>32817.82870816729</v>
      </c>
      <c r="BOF2" t="n">
        <v>17716.24950596819</v>
      </c>
      <c r="BOG2" t="n">
        <v>-30121.04977592723</v>
      </c>
      <c r="BOH2" t="n">
        <v>18092.99526546337</v>
      </c>
      <c r="BOI2" t="n">
        <v>41622.42190009032</v>
      </c>
      <c r="BOJ2" t="n">
        <v>46240.75903252968</v>
      </c>
      <c r="BOK2" t="n">
        <v>-50679.42181306383</v>
      </c>
      <c r="BOL2" t="n">
        <v>-30794.66152881697</v>
      </c>
      <c r="BOM2" t="n">
        <v>-8169.243366210666</v>
      </c>
      <c r="BON2" t="n">
        <v>34337.53369294826</v>
      </c>
      <c r="BOO2" t="n">
        <v>17783.70598781377</v>
      </c>
      <c r="BOP2" t="n">
        <v>40401.87053718977</v>
      </c>
      <c r="BOQ2" t="n">
        <v>43186.42729554619</v>
      </c>
      <c r="BOR2" t="n">
        <v>82879.29092889937</v>
      </c>
      <c r="BOS2" t="n">
        <v>24568.38823583794</v>
      </c>
      <c r="BOT2" t="n">
        <v>15184.94883596359</v>
      </c>
      <c r="BOU2" t="n">
        <v>-45970.86525851999</v>
      </c>
      <c r="BOV2" t="n">
        <v>49149.88287953096</v>
      </c>
      <c r="BOW2" t="n">
        <v>5058.845017492034</v>
      </c>
      <c r="BOX2" t="n">
        <v>18831.89260894058</v>
      </c>
      <c r="BOY2" t="n">
        <v>43683.23299897805</v>
      </c>
      <c r="BOZ2" t="n">
        <v>13542.74709516911</v>
      </c>
      <c r="BPA2" t="n">
        <v>66867.71377430749</v>
      </c>
      <c r="BPB2" t="n">
        <v>14799.46759166283</v>
      </c>
      <c r="BPC2" t="n">
        <v>53443.50412240834</v>
      </c>
      <c r="BPD2" t="n">
        <v>50741.23495990456</v>
      </c>
      <c r="BPE2" t="n">
        <v>-12484.06664834401</v>
      </c>
      <c r="BPF2" t="n">
        <v>-37206.17342399662</v>
      </c>
      <c r="BPG2" t="n">
        <v>5434.380699291793</v>
      </c>
      <c r="BPH2" t="n">
        <v>-1331.036800461683</v>
      </c>
      <c r="BPI2" t="n">
        <v>80023.69363270189</v>
      </c>
      <c r="BPJ2" t="n">
        <v>87916.26080344395</v>
      </c>
      <c r="BPK2" t="n">
        <v>-32412.4915757489</v>
      </c>
      <c r="BPL2" t="n">
        <v>5352.278114018383</v>
      </c>
      <c r="BPM2" t="n">
        <v>75555.65463879457</v>
      </c>
      <c r="BPN2" t="n">
        <v>-46258.4710539675</v>
      </c>
      <c r="BPO2" t="n">
        <v>7703.378317060666</v>
      </c>
      <c r="BPP2" t="n">
        <v>-34385.77066400939</v>
      </c>
      <c r="BPQ2" t="n">
        <v>-30056.54821059818</v>
      </c>
      <c r="BPR2" t="n">
        <v>-14312.35404441576</v>
      </c>
      <c r="BPS2" t="n">
        <v>14215.76270840328</v>
      </c>
      <c r="BPT2" t="n">
        <v>3953.021168721145</v>
      </c>
      <c r="BPU2" t="n">
        <v>22309.48025332265</v>
      </c>
      <c r="BPV2" t="n">
        <v>7412.604855583795</v>
      </c>
      <c r="BPW2" t="n">
        <v>-3950.821704465696</v>
      </c>
      <c r="BPX2" t="n">
        <v>55940.61243527746</v>
      </c>
      <c r="BPY2" t="n">
        <v>8978.088917843066</v>
      </c>
      <c r="BPZ2" t="n">
        <v>34016.6703237912</v>
      </c>
      <c r="BQA2" t="n">
        <v>9310.720403470434</v>
      </c>
      <c r="BQB2" t="n">
        <v>33811.61975032198</v>
      </c>
      <c r="BQC2" t="n">
        <v>22726.47689659919</v>
      </c>
      <c r="BQD2" t="n">
        <v>35041.38486598339</v>
      </c>
      <c r="BQE2" t="n">
        <v>19067.94537818241</v>
      </c>
      <c r="BQF2" t="n">
        <v>2664.237870967345</v>
      </c>
      <c r="BQG2" t="n">
        <v>-2007.19980398824</v>
      </c>
      <c r="BQH2" t="n">
        <v>13554.90403496846</v>
      </c>
      <c r="BQI2" t="n">
        <v>-16365.58734504597</v>
      </c>
      <c r="BQJ2" t="n">
        <v>-2113.09018661759</v>
      </c>
      <c r="BQK2" t="n">
        <v>-828.0576151408604</v>
      </c>
      <c r="BQL2" t="n">
        <v>19963.11968874244</v>
      </c>
      <c r="BQM2" t="n">
        <v>-33999.9289114127</v>
      </c>
      <c r="BQN2" t="n">
        <v>23139.99484504749</v>
      </c>
      <c r="BQO2" t="n">
        <v>47200.33948134995</v>
      </c>
      <c r="BQP2" t="n">
        <v>34224.3158787979</v>
      </c>
      <c r="BQQ2" t="n">
        <v>14873.2417602838</v>
      </c>
      <c r="BQR2" t="n">
        <v>-40760.37553655234</v>
      </c>
      <c r="BQS2" t="n">
        <v>-6995.032969782509</v>
      </c>
      <c r="BQT2" t="n">
        <v>-17181.54868479834</v>
      </c>
      <c r="BQU2" t="n">
        <v>-13815.82988663541</v>
      </c>
      <c r="BQV2" t="n">
        <v>37613.79178524573</v>
      </c>
      <c r="BQW2" t="n">
        <v>-31999.72175629016</v>
      </c>
      <c r="BQX2" t="n">
        <v>-11751.72102548763</v>
      </c>
      <c r="BQY2" t="n">
        <v>10926.06081013005</v>
      </c>
      <c r="BQZ2" t="n">
        <v>-46316.58872029268</v>
      </c>
      <c r="BRA2" t="n">
        <v>-2145.722047172138</v>
      </c>
      <c r="BRB2" t="n">
        <v>-766.4293677767937</v>
      </c>
      <c r="BRC2" t="n">
        <v>-5227.590320375821</v>
      </c>
      <c r="BRD2" t="n">
        <v>43155.71946316883</v>
      </c>
      <c r="BRE2" t="n">
        <v>43616.71293443701</v>
      </c>
      <c r="BRF2" t="n">
        <v>14667.70993201263</v>
      </c>
      <c r="BRG2" t="n">
        <v>5211.657907503816</v>
      </c>
      <c r="BRH2" t="n">
        <v>-14979.23251830351</v>
      </c>
      <c r="BRI2" t="n">
        <v>1984.536814586867</v>
      </c>
      <c r="BRJ2" t="n">
        <v>53303.49708525771</v>
      </c>
      <c r="BRK2" t="n">
        <v>-16345.34320182987</v>
      </c>
      <c r="BRL2" t="n">
        <v>43121.32073666042</v>
      </c>
      <c r="BRM2" t="n">
        <v>-53911.91021440983</v>
      </c>
      <c r="BRN2" t="n">
        <v>57690.32805507667</v>
      </c>
      <c r="BRO2" t="n">
        <v>26309.39564034533</v>
      </c>
      <c r="BRP2" t="n">
        <v>-10338.78687124878</v>
      </c>
      <c r="BRQ2" t="n">
        <v>14520.10301622072</v>
      </c>
      <c r="BRR2" t="n">
        <v>-37236.54043842361</v>
      </c>
      <c r="BRS2" t="n">
        <v>-936.7652310313608</v>
      </c>
      <c r="BRT2" t="n">
        <v>-28133.65574478558</v>
      </c>
      <c r="BRU2" t="n">
        <v>12901.99113389579</v>
      </c>
      <c r="BRV2" t="n">
        <v>-7211.87205631595</v>
      </c>
      <c r="BRW2" t="n">
        <v>-28373.7373397185</v>
      </c>
      <c r="BRX2" t="n">
        <v>5530.942387072162</v>
      </c>
      <c r="BRY2" t="n">
        <v>65253.26660235116</v>
      </c>
      <c r="BRZ2" t="n">
        <v>22756.84742183689</v>
      </c>
      <c r="BSA2" t="n">
        <v>7043.887016954904</v>
      </c>
      <c r="BSB2" t="n">
        <v>-3486.520038301996</v>
      </c>
      <c r="BSC2" t="n">
        <v>-35170.03766910901</v>
      </c>
      <c r="BSD2" t="n">
        <v>60324.26220403903</v>
      </c>
      <c r="BSE2" t="n">
        <v>-22809.95006907485</v>
      </c>
      <c r="BSF2" t="n">
        <v>28685.17006200768</v>
      </c>
      <c r="BSG2" t="n">
        <v>9004.718906889715</v>
      </c>
      <c r="BSH2" t="n">
        <v>-23808.51641284325</v>
      </c>
      <c r="BSI2" t="n">
        <v>67727.89397806264</v>
      </c>
      <c r="BSJ2" t="n">
        <v>26694.48115192171</v>
      </c>
      <c r="BSK2" t="n">
        <v>32524.23392070004</v>
      </c>
      <c r="BSL2" t="n">
        <v>21785.15598881486</v>
      </c>
      <c r="BSM2" t="n">
        <v>26982.46771785055</v>
      </c>
      <c r="BSN2" t="n">
        <v>18500.83008501163</v>
      </c>
      <c r="BSO2" t="n">
        <v>11794.08243937887</v>
      </c>
      <c r="BSP2" t="n">
        <v>10910.4598625628</v>
      </c>
      <c r="BSQ2" t="n">
        <v>-22265.52632226381</v>
      </c>
      <c r="BSR2" t="n">
        <v>-32745.40079978103</v>
      </c>
      <c r="BSS2" t="n">
        <v>-1554.987358652707</v>
      </c>
      <c r="BST2" t="n">
        <v>-26674.47395198599</v>
      </c>
      <c r="BSU2" t="n">
        <v>4867.828582769705</v>
      </c>
      <c r="BSV2" t="n">
        <v>46193.90677076518</v>
      </c>
      <c r="BSW2" t="n">
        <v>-7992.617601983995</v>
      </c>
      <c r="BSX2" t="n">
        <v>-42855.19497803136</v>
      </c>
      <c r="BSY2" t="n">
        <v>26616.49302582194</v>
      </c>
      <c r="BSZ2" t="n">
        <v>-6508.796503141915</v>
      </c>
      <c r="BTA2" t="n">
        <v>21552.01189547209</v>
      </c>
      <c r="BTB2" t="n">
        <v>-14419.18943665446</v>
      </c>
      <c r="BTC2" t="n">
        <v>-11401.74750874352</v>
      </c>
      <c r="BTD2" t="n">
        <v>24608.53852859762</v>
      </c>
      <c r="BTE2" t="n">
        <v>-7146.05095165344</v>
      </c>
      <c r="BTF2" t="n">
        <v>-47568.87636408323</v>
      </c>
      <c r="BTG2" t="n">
        <v>24967.96357223289</v>
      </c>
      <c r="BTH2" t="n">
        <v>-9273.953425974771</v>
      </c>
      <c r="BTI2" t="n">
        <v>13009.78063199104</v>
      </c>
      <c r="BTJ2" t="n">
        <v>64718.88020350999</v>
      </c>
      <c r="BTK2" t="n">
        <v>-904.4171679332649</v>
      </c>
      <c r="BTL2" t="n">
        <v>23058.3604297161</v>
      </c>
      <c r="BTM2" t="n">
        <v>75166.57290793484</v>
      </c>
      <c r="BTN2" t="n">
        <v>44092.86120952979</v>
      </c>
      <c r="BTO2" t="n">
        <v>59075.6489395321</v>
      </c>
      <c r="BTP2" t="n">
        <v>52971.22232128353</v>
      </c>
      <c r="BTQ2" t="n">
        <v>21511.59407570409</v>
      </c>
      <c r="BTR2" t="n">
        <v>-15623.18055995947</v>
      </c>
      <c r="BTS2" t="n">
        <v>-35508.90475553041</v>
      </c>
      <c r="BTT2" t="n">
        <v>-44580.14590077533</v>
      </c>
      <c r="BTU2" t="n">
        <v>26582.70681569597</v>
      </c>
      <c r="BTV2" t="n">
        <v>27594.74111816751</v>
      </c>
      <c r="BTW2" t="n">
        <v>26645.98081239662</v>
      </c>
      <c r="BTX2" t="n">
        <v>23063.36866700029</v>
      </c>
      <c r="BTY2" t="n">
        <v>16399.92740428825</v>
      </c>
      <c r="BTZ2" t="n">
        <v>-40318.03675401803</v>
      </c>
      <c r="BUA2" t="n">
        <v>-3848.677904562413</v>
      </c>
      <c r="BUB2" t="n">
        <v>-22938.91059764633</v>
      </c>
      <c r="BUC2" t="n">
        <v>8421.509457114806</v>
      </c>
      <c r="BUD2" t="n">
        <v>17322.52763835448</v>
      </c>
      <c r="BUE2" t="n">
        <v>-6492.461981259525</v>
      </c>
      <c r="BUF2" t="n">
        <v>36495.4452729538</v>
      </c>
      <c r="BUG2" t="n">
        <v>61208.31540012761</v>
      </c>
      <c r="BUH2" t="n">
        <v>-8218.304332704623</v>
      </c>
      <c r="BUI2" t="n">
        <v>2711.133211903198</v>
      </c>
      <c r="BUJ2" t="n">
        <v>-32507.51366619963</v>
      </c>
      <c r="BUK2" t="n">
        <v>6891.338644787782</v>
      </c>
      <c r="BUL2" t="n">
        <v>89574.15153387745</v>
      </c>
      <c r="BUM2" t="n">
        <v>9005.458214134484</v>
      </c>
      <c r="BUN2" t="n">
        <v>-41497.79961365186</v>
      </c>
      <c r="BUO2" t="n">
        <v>11277.43564888801</v>
      </c>
      <c r="BUP2" t="n">
        <v>18702.16061038078</v>
      </c>
      <c r="BUQ2" t="n">
        <v>90510.3411008479</v>
      </c>
      <c r="BUR2" t="n">
        <v>43650.30391130835</v>
      </c>
      <c r="BUS2" t="n">
        <v>38621.76974650912</v>
      </c>
      <c r="BUT2" t="n">
        <v>-7858.604944997521</v>
      </c>
      <c r="BUU2" t="n">
        <v>54460.07722652746</v>
      </c>
      <c r="BUV2" t="n">
        <v>41001.91171164102</v>
      </c>
      <c r="BUW2" t="n">
        <v>-11363.651045144</v>
      </c>
      <c r="BUX2" t="n">
        <v>50190.24143528279</v>
      </c>
      <c r="BUY2" t="n">
        <v>6555.4546880138</v>
      </c>
      <c r="BUZ2" t="n">
        <v>8753.339063706433</v>
      </c>
      <c r="BVA2" t="n">
        <v>74078.9616035381</v>
      </c>
      <c r="BVB2" t="n">
        <v>61569.40430018192</v>
      </c>
      <c r="BVC2" t="n">
        <v>-7322.22024511611</v>
      </c>
      <c r="BVD2" t="n">
        <v>-21792.53178209907</v>
      </c>
      <c r="BVE2" t="n">
        <v>12100.50128123288</v>
      </c>
      <c r="BVF2" t="n">
        <v>69641.35622066299</v>
      </c>
      <c r="BVG2" t="n">
        <v>-64804.12034024144</v>
      </c>
      <c r="BVH2" t="n">
        <v>432.6428197253736</v>
      </c>
      <c r="BVI2" t="n">
        <v>83513.21135855778</v>
      </c>
      <c r="BVJ2" t="n">
        <v>15547.14820517528</v>
      </c>
      <c r="BVK2" t="n">
        <v>297.3162201712171</v>
      </c>
      <c r="BVL2" t="n">
        <v>-31849.21436614379</v>
      </c>
      <c r="BVM2" t="n">
        <v>18078.82997788879</v>
      </c>
      <c r="BVN2" t="n">
        <v>3063.475700897587</v>
      </c>
      <c r="BVO2" t="n">
        <v>748.9529215695766</v>
      </c>
      <c r="BVP2" t="n">
        <v>27456.53167618418</v>
      </c>
      <c r="BVQ2" t="n">
        <v>48550.90610108157</v>
      </c>
      <c r="BVR2" t="n">
        <v>16633.16214370233</v>
      </c>
      <c r="BVS2" t="n">
        <v>8218.809752579993</v>
      </c>
      <c r="BVT2" t="n">
        <v>25330.48679214097</v>
      </c>
      <c r="BVU2" t="n">
        <v>41091.52970568993</v>
      </c>
      <c r="BVV2" t="n">
        <v>8774.395778631053</v>
      </c>
      <c r="BVW2" t="n">
        <v>77089.80044790589</v>
      </c>
      <c r="BVX2" t="n">
        <v>-81141.36624142461</v>
      </c>
      <c r="BVY2" t="n">
        <v>10766.1642389899</v>
      </c>
      <c r="BVZ2" t="n">
        <v>31428.36199850128</v>
      </c>
      <c r="BWA2" t="n">
        <v>-24909.89504593927</v>
      </c>
      <c r="BWB2" t="n">
        <v>28853.82025285998</v>
      </c>
      <c r="BWC2" t="n">
        <v>-25776.95429665647</v>
      </c>
      <c r="BWD2" t="n">
        <v>55923.05118536192</v>
      </c>
      <c r="BWE2" t="n">
        <v>-1158.103033637519</v>
      </c>
      <c r="BWF2" t="n">
        <v>41973.06929910752</v>
      </c>
      <c r="BWG2" t="n">
        <v>34721.33801194875</v>
      </c>
      <c r="BWH2" t="n">
        <v>11356.08751702465</v>
      </c>
      <c r="BWI2" t="n">
        <v>33007.77489997387</v>
      </c>
      <c r="BWJ2" t="n">
        <v>16637.94838473464</v>
      </c>
      <c r="BWK2" t="n">
        <v>-25662.01848556454</v>
      </c>
      <c r="BWL2" t="n">
        <v>5885.151347321986</v>
      </c>
      <c r="BWM2" t="n">
        <v>67297.5210937032</v>
      </c>
      <c r="BWN2" t="n">
        <v>17686.6314706811</v>
      </c>
      <c r="BWO2" t="n">
        <v>-14207.42493157117</v>
      </c>
      <c r="BWP2" t="n">
        <v>65800.17287740842</v>
      </c>
      <c r="BWQ2" t="n">
        <v>62501.93196540487</v>
      </c>
      <c r="BWR2" t="n">
        <v>28308.2026476409</v>
      </c>
      <c r="BWS2" t="n">
        <v>-2617.539882585665</v>
      </c>
      <c r="BWT2" t="n">
        <v>13927.93611900511</v>
      </c>
      <c r="BWU2" t="n">
        <v>28637.69932571613</v>
      </c>
      <c r="BWV2" t="n">
        <v>9670.66011897273</v>
      </c>
      <c r="BWW2" t="n">
        <v>36658.09661182356</v>
      </c>
      <c r="BWX2" t="n">
        <v>49514.8440791411</v>
      </c>
      <c r="BWY2" t="n">
        <v>93000.93296775012</v>
      </c>
      <c r="BWZ2" t="n">
        <v>-19590.88501299381</v>
      </c>
      <c r="BXA2" t="n">
        <v>30961.18348876535</v>
      </c>
      <c r="BXB2" t="n">
        <v>56189.29750056228</v>
      </c>
      <c r="BXC2" t="n">
        <v>39309.9495927165</v>
      </c>
      <c r="BXD2" t="n">
        <v>31248.58826806435</v>
      </c>
      <c r="BXE2" t="n">
        <v>23214.50471924731</v>
      </c>
      <c r="BXF2" t="n">
        <v>60855.57541565815</v>
      </c>
      <c r="BXG2" t="n">
        <v>39735.54345400084</v>
      </c>
      <c r="BXH2" t="n">
        <v>-5424.599529077719</v>
      </c>
      <c r="BXI2" t="n">
        <v>-11877.23772676864</v>
      </c>
      <c r="BXJ2" t="n">
        <v>-16309.23904466789</v>
      </c>
      <c r="BXK2" t="n">
        <v>-1490.82308082675</v>
      </c>
      <c r="BXL2" t="n">
        <v>2673.034978843707</v>
      </c>
      <c r="BXM2" t="n">
        <v>-9200.074384933785</v>
      </c>
      <c r="BXN2" t="n">
        <v>-6019.511157871864</v>
      </c>
      <c r="BXO2" t="n">
        <v>11909.6094921624</v>
      </c>
      <c r="BXP2" t="n">
        <v>-2584.49517651608</v>
      </c>
      <c r="BXQ2" t="n">
        <v>703.1398940217005</v>
      </c>
      <c r="BXR2" t="n">
        <v>16138.25643211414</v>
      </c>
      <c r="BXS2" t="n">
        <v>-20814.2149661259</v>
      </c>
      <c r="BXT2" t="n">
        <v>-4648.158980938349</v>
      </c>
      <c r="BXU2" t="n">
        <v>16050.51593592275</v>
      </c>
      <c r="BXV2" t="n">
        <v>18783.87390930577</v>
      </c>
      <c r="BXW2" t="n">
        <v>35982.10752506027</v>
      </c>
      <c r="BXX2" t="n">
        <v>59676.83451976949</v>
      </c>
      <c r="BXY2" t="n">
        <v>5116.354880598922</v>
      </c>
      <c r="BXZ2" t="n">
        <v>-56737.36683016355</v>
      </c>
      <c r="BYA2" t="n">
        <v>-243.8256900785627</v>
      </c>
      <c r="BYB2" t="n">
        <v>7622.312075217091</v>
      </c>
      <c r="BYC2" t="n">
        <v>8730.050645848296</v>
      </c>
      <c r="BYD2" t="n">
        <v>48244.51455093146</v>
      </c>
      <c r="BYE2" t="n">
        <v>13051.64918747097</v>
      </c>
      <c r="BYF2" t="n">
        <v>62062.57095897596</v>
      </c>
      <c r="BYG2" t="n">
        <v>-12275.29435512386</v>
      </c>
      <c r="BYH2" t="n">
        <v>25234.46886771694</v>
      </c>
      <c r="BYI2" t="n">
        <v>-30265.54266388133</v>
      </c>
      <c r="BYJ2" t="n">
        <v>-8006.2193652141</v>
      </c>
      <c r="BYK2" t="n">
        <v>-9437.199765789403</v>
      </c>
      <c r="BYL2" t="n">
        <v>-54728.89966379293</v>
      </c>
      <c r="BYM2" t="n">
        <v>-11764.01673249327</v>
      </c>
      <c r="BYN2" t="n">
        <v>-21345.83206114403</v>
      </c>
      <c r="BYO2" t="n">
        <v>34220.44073922945</v>
      </c>
      <c r="BYP2" t="n">
        <v>6343.745171683306</v>
      </c>
      <c r="BYQ2" t="n">
        <v>-9589.229728190934</v>
      </c>
      <c r="BYR2" t="n">
        <v>15731.79708767871</v>
      </c>
      <c r="BYS2" t="n">
        <v>-23999.08895580892</v>
      </c>
      <c r="BYT2" t="n">
        <v>-22906.60249207504</v>
      </c>
      <c r="BYU2" t="n">
        <v>-37020.31282275177</v>
      </c>
      <c r="BYV2" t="n">
        <v>25904.48620900053</v>
      </c>
      <c r="BYW2" t="n">
        <v>-5821.937757030129</v>
      </c>
      <c r="BYX2" t="n">
        <v>-1853.218357729063</v>
      </c>
      <c r="BYY2" t="n">
        <v>-42273.82044337093</v>
      </c>
      <c r="BYZ2" t="n">
        <v>65809.32951195101</v>
      </c>
      <c r="BZA2" t="n">
        <v>1200.267528233839</v>
      </c>
      <c r="BZB2" t="n">
        <v>27350.1850162185</v>
      </c>
      <c r="BZC2" t="n">
        <v>23701.18311648217</v>
      </c>
      <c r="BZD2" t="n">
        <v>21563.65325568693</v>
      </c>
      <c r="BZE2" t="n">
        <v>38921.76481246684</v>
      </c>
      <c r="BZF2" t="n">
        <v>-35578.38892530693</v>
      </c>
      <c r="BZG2" t="n">
        <v>-40691.17839421013</v>
      </c>
      <c r="BZH2" t="n">
        <v>29666.10251187642</v>
      </c>
      <c r="BZI2" t="n">
        <v>-18376.33722491522</v>
      </c>
      <c r="BZJ2" t="n">
        <v>11665.21542097823</v>
      </c>
      <c r="BZK2" t="n">
        <v>20244.94541973184</v>
      </c>
      <c r="BZL2" t="n">
        <v>6532.069958734234</v>
      </c>
      <c r="BZM2" t="n">
        <v>-23184.39962107828</v>
      </c>
      <c r="BZN2" t="n">
        <v>31523.9527491762</v>
      </c>
      <c r="BZO2" t="n">
        <v>22902.39089705729</v>
      </c>
      <c r="BZP2" t="n">
        <v>19766.44037901322</v>
      </c>
      <c r="BZQ2" t="n">
        <v>6767.572863038482</v>
      </c>
      <c r="BZR2" t="n">
        <v>-43263.86408593108</v>
      </c>
      <c r="BZS2" t="n">
        <v>13054.8397202506</v>
      </c>
      <c r="BZT2" t="n">
        <v>-2024.896962067691</v>
      </c>
      <c r="BZU2" t="n">
        <v>-7654.072551805576</v>
      </c>
      <c r="BZV2" t="n">
        <v>35931.42248992185</v>
      </c>
      <c r="BZW2" t="n">
        <v>7348.324937074587</v>
      </c>
      <c r="BZX2" t="n">
        <v>-40187.98462184933</v>
      </c>
      <c r="BZY2" t="n">
        <v>16199.42903455558</v>
      </c>
      <c r="BZZ2" t="n">
        <v>38110.49244688266</v>
      </c>
      <c r="CAA2" t="n">
        <v>57015.18354387762</v>
      </c>
      <c r="CAB2" t="n">
        <v>18480.89756577024</v>
      </c>
      <c r="CAC2" t="n">
        <v>-2011.400733205285</v>
      </c>
      <c r="CAD2" t="n">
        <v>-6381.124418137816</v>
      </c>
      <c r="CAE2" t="n">
        <v>54189.71139713279</v>
      </c>
      <c r="CAF2" t="n">
        <v>-40848.44633285467</v>
      </c>
      <c r="CAG2" t="n">
        <v>39085.84735433366</v>
      </c>
      <c r="CAH2" t="n">
        <v>734.2236422645947</v>
      </c>
      <c r="CAI2" t="n">
        <v>-4423.327892530765</v>
      </c>
      <c r="CAJ2" t="n">
        <v>-13920.92202395584</v>
      </c>
      <c r="CAK2" t="n">
        <v>32135.9380682758</v>
      </c>
      <c r="CAL2" t="n">
        <v>-10327.93333669222</v>
      </c>
      <c r="CAM2" t="n">
        <v>-16413.33265380156</v>
      </c>
      <c r="CAN2" t="n">
        <v>25675.12678089486</v>
      </c>
      <c r="CAO2" t="n">
        <v>31184.4430762761</v>
      </c>
      <c r="CAP2" t="n">
        <v>-27550.02544412622</v>
      </c>
      <c r="CAQ2" t="n">
        <v>-10545.01671688994</v>
      </c>
      <c r="CAR2" t="n">
        <v>-6729.766843611858</v>
      </c>
      <c r="CAS2" t="n">
        <v>15510.92170616</v>
      </c>
      <c r="CAT2" t="n">
        <v>25933.94915062154</v>
      </c>
      <c r="CAU2" t="n">
        <v>-33017.74701463651</v>
      </c>
      <c r="CAV2" t="n">
        <v>32504.06331862191</v>
      </c>
      <c r="CAW2" t="n">
        <v>9670.860751645931</v>
      </c>
      <c r="CAX2" t="n">
        <v>20202.11810715762</v>
      </c>
      <c r="CAY2" t="n">
        <v>43338.64958872391</v>
      </c>
      <c r="CAZ2" t="n">
        <v>-11407.91864758055</v>
      </c>
      <c r="CBA2" t="n">
        <v>18871.12018884687</v>
      </c>
      <c r="CBB2" t="n">
        <v>-20484.92050571792</v>
      </c>
      <c r="CBC2" t="n">
        <v>-1523.296986788467</v>
      </c>
      <c r="CBD2" t="n">
        <v>9624.519170520456</v>
      </c>
      <c r="CBE2" t="n">
        <v>38809.13434371066</v>
      </c>
      <c r="CBF2" t="n">
        <v>35616.65479503455</v>
      </c>
      <c r="CBG2" t="n">
        <v>17687.13291699889</v>
      </c>
      <c r="CBH2" t="n">
        <v>41291.79989048303</v>
      </c>
      <c r="CBI2" t="n">
        <v>67472.31902556274</v>
      </c>
      <c r="CBJ2" t="n">
        <v>-2571.869279325689</v>
      </c>
      <c r="CBK2" t="n">
        <v>42272.13232916461</v>
      </c>
      <c r="CBL2" t="n">
        <v>16168.48380362324</v>
      </c>
      <c r="CBM2" t="n">
        <v>3399.029666561994</v>
      </c>
      <c r="CBN2" t="n">
        <v>20566.23391528175</v>
      </c>
      <c r="CBO2" t="n">
        <v>50288.58657453535</v>
      </c>
      <c r="CBP2" t="n">
        <v>22093.01923092116</v>
      </c>
      <c r="CBQ2" t="n">
        <v>35355.35505075831</v>
      </c>
      <c r="CBR2" t="n">
        <v>31056.91079420211</v>
      </c>
      <c r="CBS2" t="n">
        <v>12295.01042383021</v>
      </c>
      <c r="CBT2" t="n">
        <v>1777.126621525881</v>
      </c>
      <c r="CBU2" t="n">
        <v>5510.539950946366</v>
      </c>
      <c r="CBV2" t="n">
        <v>-37621.61120235745</v>
      </c>
      <c r="CBW2" t="n">
        <v>-16596.71290072021</v>
      </c>
      <c r="CBX2" t="n">
        <v>20425.95299247911</v>
      </c>
      <c r="CBY2" t="n">
        <v>-8427.637638786589</v>
      </c>
      <c r="CBZ2" t="n">
        <v>52075.44166676428</v>
      </c>
      <c r="CCA2" t="n">
        <v>-8491.205866173754</v>
      </c>
      <c r="CCB2" t="n">
        <v>51371.5176760932</v>
      </c>
      <c r="CCC2" t="n">
        <v>3641.327653349985</v>
      </c>
      <c r="CCD2" t="n">
        <v>37415.27298448861</v>
      </c>
      <c r="CCE2" t="n">
        <v>22744.1001298858</v>
      </c>
      <c r="CCF2" t="n">
        <v>4920.392868834046</v>
      </c>
      <c r="CCG2" t="n">
        <v>22142.18579433774</v>
      </c>
      <c r="CCH2" t="n">
        <v>732.5745369226852</v>
      </c>
      <c r="CCI2" t="n">
        <v>-29713.95873119598</v>
      </c>
      <c r="CCJ2" t="n">
        <v>17650.13617177075</v>
      </c>
      <c r="CCK2" t="n">
        <v>50728.42957728156</v>
      </c>
      <c r="CCL2" t="n">
        <v>6159.647098103377</v>
      </c>
      <c r="CCM2" t="n">
        <v>43709.77006734152</v>
      </c>
      <c r="CCN2" t="n">
        <v>77792.97643834141</v>
      </c>
      <c r="CCO2" t="n">
        <v>36213.4340832071</v>
      </c>
      <c r="CCP2" t="n">
        <v>-30961.73227947604</v>
      </c>
      <c r="CCQ2" t="n">
        <v>-31106.07980490469</v>
      </c>
      <c r="CCR2" t="n">
        <v>-28205.49636330488</v>
      </c>
      <c r="CCS2" t="n">
        <v>36872.69716073394</v>
      </c>
      <c r="CCT2" t="n">
        <v>33064.26685479739</v>
      </c>
      <c r="CCU2" t="n">
        <v>15451.95171024523</v>
      </c>
      <c r="CCV2" t="n">
        <v>37536.67012853437</v>
      </c>
      <c r="CCW2" t="n">
        <v>7687.556347563714</v>
      </c>
      <c r="CCX2" t="n">
        <v>-5505.388594375582</v>
      </c>
      <c r="CCY2" t="n">
        <v>-24716.13988820343</v>
      </c>
      <c r="CCZ2" t="n">
        <v>42036.02016295148</v>
      </c>
      <c r="CDA2" t="n">
        <v>-12280.11524666693</v>
      </c>
      <c r="CDB2" t="n">
        <v>-5001.538044108105</v>
      </c>
      <c r="CDC2" t="n">
        <v>-30477.05191587733</v>
      </c>
      <c r="CDD2" t="n">
        <v>7133.362914905265</v>
      </c>
      <c r="CDE2" t="n">
        <v>9892.960886539448</v>
      </c>
      <c r="CDF2" t="n">
        <v>-9179.78317450362</v>
      </c>
      <c r="CDG2" t="n">
        <v>-5919.481343195206</v>
      </c>
      <c r="CDH2" t="n">
        <v>20391.79671012663</v>
      </c>
      <c r="CDI2" t="n">
        <v>-4855.361324699248</v>
      </c>
      <c r="CDJ2" t="n">
        <v>54782.7963705194</v>
      </c>
      <c r="CDK2" t="n">
        <v>12677.7889718148</v>
      </c>
      <c r="CDL2" t="n">
        <v>41707.16831459511</v>
      </c>
      <c r="CDM2" t="n">
        <v>38360.3566269685</v>
      </c>
      <c r="CDN2" t="n">
        <v>28893.96141038432</v>
      </c>
      <c r="CDO2" t="n">
        <v>38016.68958089837</v>
      </c>
      <c r="CDP2" t="n">
        <v>-12505.04484759653</v>
      </c>
      <c r="CDQ2" t="n">
        <v>35987.60892915684</v>
      </c>
      <c r="CDR2" t="n">
        <v>-3091.668811097227</v>
      </c>
      <c r="CDS2" t="n">
        <v>59667.6273873934</v>
      </c>
      <c r="CDT2" t="n">
        <v>54529.8007134346</v>
      </c>
      <c r="CDU2" t="n">
        <v>-6672.238746844616</v>
      </c>
      <c r="CDV2" t="n">
        <v>-11918.6349747365</v>
      </c>
      <c r="CDW2" t="n">
        <v>6106.2752021516</v>
      </c>
      <c r="CDX2" t="n">
        <v>-16443.40499484634</v>
      </c>
      <c r="CDY2" t="n">
        <v>15573.54187468536</v>
      </c>
      <c r="CDZ2" t="n">
        <v>43817.25738201487</v>
      </c>
      <c r="CEA2" t="n">
        <v>22480.73466981034</v>
      </c>
      <c r="CEB2" t="n">
        <v>65260.24803297665</v>
      </c>
      <c r="CEC2" t="n">
        <v>27968.41360208187</v>
      </c>
      <c r="CED2" t="n">
        <v>18705.96580639489</v>
      </c>
      <c r="CEE2" t="n">
        <v>3856.028272669475</v>
      </c>
      <c r="CEF2" t="n">
        <v>-215.2565913213002</v>
      </c>
      <c r="CEG2" t="n">
        <v>-18377.93704387779</v>
      </c>
      <c r="CEH2" t="n">
        <v>-3570.024732029508</v>
      </c>
      <c r="CEI2" t="n">
        <v>52381.81992200149</v>
      </c>
      <c r="CEJ2" t="n">
        <v>54915.35057917757</v>
      </c>
      <c r="CEK2" t="n">
        <v>9650.232294479461</v>
      </c>
      <c r="CEL2" t="n">
        <v>75180.73869550251</v>
      </c>
      <c r="CEM2" t="n">
        <v>-9765.650032214558</v>
      </c>
      <c r="CEN2" t="n">
        <v>6305.202117240338</v>
      </c>
      <c r="CEO2" t="n">
        <v>-52772.79616006884</v>
      </c>
      <c r="CEP2" t="n">
        <v>8160.659824877619</v>
      </c>
      <c r="CEQ2" t="n">
        <v>33318.92829248057</v>
      </c>
      <c r="CER2" t="n">
        <v>646.7917195519476</v>
      </c>
      <c r="CES2" t="n">
        <v>-18318.68493443298</v>
      </c>
      <c r="CET2" t="n">
        <v>-25068.26805460198</v>
      </c>
      <c r="CEU2" t="n">
        <v>32862.75888755789</v>
      </c>
      <c r="CEV2" t="n">
        <v>8023.389404250712</v>
      </c>
      <c r="CEW2" t="n">
        <v>-17539.03785225721</v>
      </c>
      <c r="CEX2" t="n">
        <v>26019.01473725407</v>
      </c>
      <c r="CEY2" t="n">
        <v>7267.683023095375</v>
      </c>
      <c r="CEZ2" t="n">
        <v>-30953.83797953988</v>
      </c>
      <c r="CFA2" t="n">
        <v>30077.33653674056</v>
      </c>
      <c r="CFB2" t="n">
        <v>-24957.76273499699</v>
      </c>
      <c r="CFC2" t="n">
        <v>-67359.94324838862</v>
      </c>
      <c r="CFD2" t="n">
        <v>22821.68719380012</v>
      </c>
      <c r="CFE2" t="n">
        <v>21433.84082370415</v>
      </c>
      <c r="CFF2" t="n">
        <v>-5124.944602367827</v>
      </c>
      <c r="CFG2" t="n">
        <v>-12466.04859212262</v>
      </c>
      <c r="CFH2" t="n">
        <v>-24419.61226692544</v>
      </c>
      <c r="CFI2" t="n">
        <v>-9563.897252827843</v>
      </c>
      <c r="CFJ2" t="n">
        <v>-13428.874190813</v>
      </c>
      <c r="CFK2" t="n">
        <v>17683.27265232435</v>
      </c>
      <c r="CFL2" t="n">
        <v>22815.02203909764</v>
      </c>
      <c r="CFM2" t="n">
        <v>17899.4124389884</v>
      </c>
      <c r="CFN2" t="n">
        <v>5033.642775594435</v>
      </c>
      <c r="CFO2" t="n">
        <v>43397.08274262232</v>
      </c>
      <c r="CFP2" t="n">
        <v>11717.49644672122</v>
      </c>
      <c r="CFQ2" t="n">
        <v>7320.132188757329</v>
      </c>
      <c r="CFR2" t="n">
        <v>-32708.1798400799</v>
      </c>
      <c r="CFS2" t="n">
        <v>18954.30555684648</v>
      </c>
      <c r="CFT2" t="n">
        <v>-25208.82321995148</v>
      </c>
      <c r="CFU2" t="n">
        <v>-14658.89756771474</v>
      </c>
      <c r="CFV2" t="n">
        <v>1372.040705211284</v>
      </c>
      <c r="CFW2" t="n">
        <v>19902.14508124808</v>
      </c>
      <c r="CFX2" t="n">
        <v>31770.07269456903</v>
      </c>
      <c r="CFY2" t="n">
        <v>-3906.226650952826</v>
      </c>
      <c r="CFZ2" t="n">
        <v>-20171.27929083565</v>
      </c>
      <c r="CGA2" t="n">
        <v>48550.14972403854</v>
      </c>
      <c r="CGB2" t="n">
        <v>-2235.536747491112</v>
      </c>
      <c r="CGC2" t="n">
        <v>-422.6428767144439</v>
      </c>
      <c r="CGD2" t="n">
        <v>-1623.998355570087</v>
      </c>
      <c r="CGE2" t="n">
        <v>55001.06657216356</v>
      </c>
      <c r="CGF2" t="n">
        <v>18697.45033031323</v>
      </c>
      <c r="CGG2" t="n">
        <v>-46590.97585607055</v>
      </c>
      <c r="CGH2" t="n">
        <v>-2348.293475211647</v>
      </c>
      <c r="CGI2" t="n">
        <v>45157.32147178861</v>
      </c>
      <c r="CGJ2" t="n">
        <v>77832.83888933534</v>
      </c>
      <c r="CGK2" t="n">
        <v>19920.21311391611</v>
      </c>
      <c r="CGL2" t="n">
        <v>28634.58662700588</v>
      </c>
      <c r="CGM2" t="n">
        <v>36912.54224401689</v>
      </c>
      <c r="CGN2" t="n">
        <v>45458.1171269976</v>
      </c>
      <c r="CGO2" t="n">
        <v>-25300.74094380063</v>
      </c>
      <c r="CGP2" t="n">
        <v>-1413.718873486736</v>
      </c>
      <c r="CGQ2" t="n">
        <v>36347.43858970411</v>
      </c>
      <c r="CGR2" t="n">
        <v>12762.7139309287</v>
      </c>
      <c r="CGS2" t="n">
        <v>-25186.32653430697</v>
      </c>
      <c r="CGT2" t="n">
        <v>33971.30111105408</v>
      </c>
      <c r="CGU2" t="n">
        <v>35367.66387734998</v>
      </c>
      <c r="CGV2" t="n">
        <v>26323.63631671578</v>
      </c>
      <c r="CGW2" t="n">
        <v>-50420.82276687599</v>
      </c>
      <c r="CGX2" t="n">
        <v>37997.90286619805</v>
      </c>
      <c r="CGY2" t="n">
        <v>-5123.032780916383</v>
      </c>
      <c r="CGZ2" t="n">
        <v>20662.99483002883</v>
      </c>
      <c r="CHA2" t="n">
        <v>-23563.63592091803</v>
      </c>
      <c r="CHB2" t="n">
        <v>-20314.69838524574</v>
      </c>
      <c r="CHC2" t="n">
        <v>3987.330406551117</v>
      </c>
      <c r="CHD2" t="n">
        <v>-31284.02979808599</v>
      </c>
      <c r="CHE2" t="n">
        <v>287.3022140892108</v>
      </c>
      <c r="CHF2" t="n">
        <v>-57170.31623316981</v>
      </c>
      <c r="CHG2" t="n">
        <v>21954.30100656403</v>
      </c>
      <c r="CHH2" t="n">
        <v>10256.903859422</v>
      </c>
      <c r="CHI2" t="n">
        <v>40946.72124291136</v>
      </c>
      <c r="CHJ2" t="n">
        <v>12651.84114964039</v>
      </c>
      <c r="CHK2" t="n">
        <v>9446.593429825944</v>
      </c>
      <c r="CHL2" t="n">
        <v>46615.64829689753</v>
      </c>
      <c r="CHM2" t="n">
        <v>-11590.84399706572</v>
      </c>
      <c r="CHN2" t="n">
        <v>18971.28456969391</v>
      </c>
      <c r="CHO2" t="n">
        <v>36788.73175338653</v>
      </c>
      <c r="CHP2" t="n">
        <v>50543.78492488127</v>
      </c>
      <c r="CHQ2" t="n">
        <v>75916.67331947338</v>
      </c>
      <c r="CHR2" t="n">
        <v>-18136.2398241883</v>
      </c>
      <c r="CHS2" t="n">
        <v>8176.625187457572</v>
      </c>
      <c r="CHT2" t="n">
        <v>-22137.14586757382</v>
      </c>
      <c r="CHU2" t="n">
        <v>4523.723182563432</v>
      </c>
      <c r="CHV2" t="n">
        <v>-47125.08033950914</v>
      </c>
      <c r="CHW2" t="n">
        <v>35279.21814790149</v>
      </c>
      <c r="CHX2" t="n">
        <v>36643.57737923862</v>
      </c>
      <c r="CHY2" t="n">
        <v>1573.558349096067</v>
      </c>
      <c r="CHZ2" t="n">
        <v>54435.73050351107</v>
      </c>
      <c r="CIA2" t="n">
        <v>16628.19257653996</v>
      </c>
      <c r="CIB2" t="n">
        <v>16290.56210242784</v>
      </c>
      <c r="CIC2" t="n">
        <v>10685.68942092589</v>
      </c>
      <c r="CID2" t="n">
        <v>46201.2740335656</v>
      </c>
      <c r="CIE2" t="n">
        <v>-7971.477520720385</v>
      </c>
      <c r="CIF2" t="n">
        <v>55085.99895661623</v>
      </c>
      <c r="CIG2" t="n">
        <v>52498.1516539267</v>
      </c>
      <c r="CIH2" t="n">
        <v>2346.079909295386</v>
      </c>
      <c r="CII2" t="n">
        <v>-38609.53413466942</v>
      </c>
      <c r="CIJ2" t="n">
        <v>42513.3477477012</v>
      </c>
      <c r="CIK2" t="n">
        <v>-7595.363766549679</v>
      </c>
      <c r="CIL2" t="n">
        <v>13518.02126225922</v>
      </c>
      <c r="CIM2" t="n">
        <v>-2090.756699175571</v>
      </c>
      <c r="CIN2" t="n">
        <v>-32443.27496067168</v>
      </c>
      <c r="CIO2" t="n">
        <v>-28754.19232702078</v>
      </c>
      <c r="CIP2" t="n">
        <v>-21501.37921851052</v>
      </c>
      <c r="CIQ2" t="n">
        <v>54150.50636284798</v>
      </c>
      <c r="CIR2" t="n">
        <v>14196.09430794294</v>
      </c>
      <c r="CIS2" t="n">
        <v>5935.911772849335</v>
      </c>
      <c r="CIT2" t="n">
        <v>52817.68993464853</v>
      </c>
      <c r="CIU2" t="n">
        <v>31012.69875098901</v>
      </c>
      <c r="CIV2" t="n">
        <v>34400.84425105024</v>
      </c>
      <c r="CIW2" t="n">
        <v>51371.60047332187</v>
      </c>
      <c r="CIX2" t="n">
        <v>22273.10615826166</v>
      </c>
      <c r="CIY2" t="n">
        <v>38578.02031712102</v>
      </c>
      <c r="CIZ2" t="n">
        <v>-41731.92941279904</v>
      </c>
      <c r="CJA2" t="n">
        <v>-31637.67516868298</v>
      </c>
      <c r="CJB2" t="n">
        <v>-19625.00721972733</v>
      </c>
      <c r="CJC2" t="n">
        <v>8216.311573154442</v>
      </c>
      <c r="CJD2" t="n">
        <v>13748.81211872481</v>
      </c>
      <c r="CJE2" t="n">
        <v>11603.64639809341</v>
      </c>
      <c r="CJF2" t="n">
        <v>17845.93775120098</v>
      </c>
      <c r="CJG2" t="n">
        <v>-22625.76814277871</v>
      </c>
      <c r="CJH2" t="n">
        <v>19897.03111392108</v>
      </c>
      <c r="CJI2" t="n">
        <v>32159.59490976478</v>
      </c>
      <c r="CJJ2" t="n">
        <v>22451.49538844979</v>
      </c>
      <c r="CJK2" t="n">
        <v>17447.36214571759</v>
      </c>
      <c r="CJL2" t="n">
        <v>-23552.86139357002</v>
      </c>
      <c r="CJM2" t="n">
        <v>16305.40057925575</v>
      </c>
      <c r="CJN2" t="n">
        <v>31837.88184239909</v>
      </c>
      <c r="CJO2" t="n">
        <v>-37487.30300159782</v>
      </c>
      <c r="CJP2" t="n">
        <v>22454.0887384041</v>
      </c>
      <c r="CJQ2" t="n">
        <v>-4402.203033993985</v>
      </c>
      <c r="CJR2" t="n">
        <v>45133.77305855557</v>
      </c>
      <c r="CJS2" t="n">
        <v>18291.65554536087</v>
      </c>
      <c r="CJT2" t="n">
        <v>41951.18348305837</v>
      </c>
      <c r="CJU2" t="n">
        <v>29713.75860530484</v>
      </c>
      <c r="CJV2" t="n">
        <v>7801.349008517329</v>
      </c>
      <c r="CJW2" t="n">
        <v>44756.72062321063</v>
      </c>
      <c r="CJX2" t="n">
        <v>53272.3773652247</v>
      </c>
      <c r="CJY2" t="n">
        <v>-16522.45419966071</v>
      </c>
      <c r="CJZ2" t="n">
        <v>-27915.16761896712</v>
      </c>
      <c r="CKA2" t="n">
        <v>6961.225476871288</v>
      </c>
      <c r="CKB2" t="n">
        <v>-8607.647248391366</v>
      </c>
      <c r="CKC2" t="n">
        <v>1591.137198779983</v>
      </c>
      <c r="CKD2" t="n">
        <v>52694.54020871139</v>
      </c>
      <c r="CKE2" t="n">
        <v>-15.32351978182487</v>
      </c>
      <c r="CKF2" t="n">
        <v>39828.58641559548</v>
      </c>
      <c r="CKG2" t="n">
        <v>21566.90827816332</v>
      </c>
      <c r="CKH2" t="n">
        <v>63067.63304283049</v>
      </c>
      <c r="CKI2" t="n">
        <v>34220.13538012894</v>
      </c>
      <c r="CKJ2" t="n">
        <v>-33055.75556827456</v>
      </c>
      <c r="CKK2" t="n">
        <v>23550.6099434253</v>
      </c>
      <c r="CKL2" t="n">
        <v>101173.3891378143</v>
      </c>
      <c r="CKM2" t="n">
        <v>-57730.84232561808</v>
      </c>
      <c r="CKN2" t="n">
        <v>8998.224359596737</v>
      </c>
      <c r="CKO2" t="n">
        <v>-4636.407528242575</v>
      </c>
      <c r="CKP2" t="n">
        <v>-22036.93851756164</v>
      </c>
      <c r="CKQ2" t="n">
        <v>-40868.17715119319</v>
      </c>
      <c r="CKR2" t="n">
        <v>5414.599884110103</v>
      </c>
      <c r="CKS2" t="n">
        <v>45446.6066399469</v>
      </c>
      <c r="CKT2" t="n">
        <v>37149.70395215091</v>
      </c>
      <c r="CKU2" t="n">
        <v>64978.84925745369</v>
      </c>
      <c r="CKV2" t="n">
        <v>20227.38428411082</v>
      </c>
      <c r="CKW2" t="n">
        <v>-36047.6626616689</v>
      </c>
      <c r="CKX2" t="n">
        <v>27675.95047852452</v>
      </c>
      <c r="CKY2" t="n">
        <v>-51108.04723049501</v>
      </c>
      <c r="CKZ2" t="n">
        <v>-32868.05133838258</v>
      </c>
      <c r="CLA2" t="n">
        <v>-31747.57424633253</v>
      </c>
      <c r="CLB2" t="n">
        <v>52315.38129373963</v>
      </c>
      <c r="CLC2" t="n">
        <v>5555.475830760697</v>
      </c>
      <c r="CLD2" t="n">
        <v>-22581.53043733199</v>
      </c>
      <c r="CLE2" t="n">
        <v>30256.30337370163</v>
      </c>
      <c r="CLF2" t="n">
        <v>1311.466145710198</v>
      </c>
      <c r="CLG2" t="n">
        <v>51258.31084206331</v>
      </c>
      <c r="CLH2" t="n">
        <v>36061.3736247978</v>
      </c>
      <c r="CLI2" t="n">
        <v>44652.32675685226</v>
      </c>
      <c r="CLJ2" t="n">
        <v>5443.646398047234</v>
      </c>
      <c r="CLK2" t="n">
        <v>32316.3939733928</v>
      </c>
      <c r="CLL2" t="n">
        <v>59328.05692769128</v>
      </c>
      <c r="CLM2" t="n">
        <v>25091.90109319831</v>
      </c>
      <c r="CLN2" t="n">
        <v>40243.86857544448</v>
      </c>
      <c r="CLO2" t="n">
        <v>-27730.57487825508</v>
      </c>
      <c r="CLP2" t="n">
        <v>88805.4848860905</v>
      </c>
      <c r="CLQ2" t="n">
        <v>12965.4387355859</v>
      </c>
      <c r="CLR2" t="n">
        <v>25104.57746356148</v>
      </c>
      <c r="CLS2" t="n">
        <v>13607.13595476137</v>
      </c>
      <c r="CLT2" t="n">
        <v>-10689.17251321736</v>
      </c>
      <c r="CLU2" t="n">
        <v>-13698.18054998478</v>
      </c>
      <c r="CLV2" t="n">
        <v>-11561.35634116814</v>
      </c>
      <c r="CLW2" t="n">
        <v>42963.32958644813</v>
      </c>
      <c r="CLX2" t="n">
        <v>26929.5974577984</v>
      </c>
      <c r="CLY2" t="n">
        <v>36296.29392424894</v>
      </c>
      <c r="CLZ2" t="n">
        <v>-14623.45113080084</v>
      </c>
      <c r="CMA2" t="n">
        <v>-43317.88058784683</v>
      </c>
      <c r="CMB2" t="n">
        <v>4062.850351093334</v>
      </c>
      <c r="CMC2" t="n">
        <v>4846.470568013058</v>
      </c>
      <c r="CMD2" t="n">
        <v>22690.73942186242</v>
      </c>
      <c r="CME2" t="n">
        <v>21197.73477945956</v>
      </c>
      <c r="CMF2" t="n">
        <v>-633.3857290506774</v>
      </c>
      <c r="CMG2" t="n">
        <v>-37698.42230465553</v>
      </c>
      <c r="CMH2" t="n">
        <v>14853.23793664812</v>
      </c>
      <c r="CMI2" t="n">
        <v>2895.281285539038</v>
      </c>
      <c r="CMJ2" t="n">
        <v>-7597.442788145625</v>
      </c>
      <c r="CMK2" t="n">
        <v>-24005.31637633083</v>
      </c>
      <c r="CML2" t="n">
        <v>-4966.723604610899</v>
      </c>
      <c r="CMM2" t="n">
        <v>11844.250646752</v>
      </c>
      <c r="CMN2" t="n">
        <v>30500.82861483724</v>
      </c>
      <c r="CMO2" t="n">
        <v>7944.851189580966</v>
      </c>
      <c r="CMP2" t="n">
        <v>-4426.134854129701</v>
      </c>
      <c r="CMQ2" t="n">
        <v>5588.011495036748</v>
      </c>
      <c r="CMR2" t="n">
        <v>748.0815041832557</v>
      </c>
      <c r="CMS2" t="n">
        <v>-18195.87581527948</v>
      </c>
      <c r="CMT2" t="n">
        <v>66086.72904617692</v>
      </c>
      <c r="CMU2" t="n">
        <v>58125.79690567923</v>
      </c>
      <c r="CMV2" t="n">
        <v>6762.231484677349</v>
      </c>
      <c r="CMW2" t="n">
        <v>16455.68052206805</v>
      </c>
      <c r="CMX2" t="n">
        <v>-27003.02776625628</v>
      </c>
      <c r="CMY2" t="n">
        <v>1483.828402863663</v>
      </c>
      <c r="CMZ2" t="n">
        <v>-6799.395383362651</v>
      </c>
      <c r="CNA2" t="n">
        <v>-8509.624896165409</v>
      </c>
      <c r="CNB2" t="n">
        <v>-18346.11078269281</v>
      </c>
      <c r="CNC2" t="n">
        <v>8384.612730620705</v>
      </c>
      <c r="CND2" t="n">
        <v>-5562.704182766869</v>
      </c>
      <c r="CNE2" t="n">
        <v>-24494.81028435994</v>
      </c>
      <c r="CNF2" t="n">
        <v>48303.18246387443</v>
      </c>
      <c r="CNG2" t="n">
        <v>-2262.497951610338</v>
      </c>
      <c r="CNH2" t="n">
        <v>8705.724786598243</v>
      </c>
      <c r="CNI2" t="n">
        <v>59170.24805122401</v>
      </c>
      <c r="CNJ2" t="n">
        <v>43695.44351079501</v>
      </c>
      <c r="CNK2" t="n">
        <v>8869.093028382422</v>
      </c>
      <c r="CNL2" t="n">
        <v>-45664.81610950148</v>
      </c>
      <c r="CNM2" t="n">
        <v>5558.234136772306</v>
      </c>
      <c r="CNN2" t="n">
        <v>-41972.91252472025</v>
      </c>
      <c r="CNO2" t="n">
        <v>43854.23164554847</v>
      </c>
      <c r="CNP2" t="n">
        <v>38279.39981436096</v>
      </c>
      <c r="CNQ2" t="n">
        <v>1467.533346967051</v>
      </c>
      <c r="CNR2" t="n">
        <v>-17032.88689047294</v>
      </c>
      <c r="CNS2" t="n">
        <v>-1191.038469540998</v>
      </c>
      <c r="CNT2" t="n">
        <v>-29809.76899629763</v>
      </c>
      <c r="CNU2" t="n">
        <v>-8070.371249886663</v>
      </c>
      <c r="CNV2" t="n">
        <v>-30566.16790307897</v>
      </c>
      <c r="CNW2" t="n">
        <v>3027.142976940035</v>
      </c>
      <c r="CNX2" t="n">
        <v>8053.881534047071</v>
      </c>
      <c r="CNY2" t="n">
        <v>-48348.50763212189</v>
      </c>
      <c r="CNZ2" t="n">
        <v>-14320.88702428655</v>
      </c>
      <c r="COA2" t="n">
        <v>-5302.68091429131</v>
      </c>
      <c r="COB2" t="n">
        <v>23178.63870261976</v>
      </c>
      <c r="COC2" t="n">
        <v>52779.46264667464</v>
      </c>
      <c r="COD2" t="n">
        <v>50469.65322612133</v>
      </c>
      <c r="COE2" t="n">
        <v>50771.3127271909</v>
      </c>
      <c r="COF2" t="n">
        <v>62379.94243478298</v>
      </c>
      <c r="COG2" t="n">
        <v>60373.19483392261</v>
      </c>
      <c r="COH2" t="n">
        <v>-26057.12370370379</v>
      </c>
      <c r="COI2" t="n">
        <v>23621.66173659126</v>
      </c>
      <c r="COJ2" t="n">
        <v>-29740.91392828042</v>
      </c>
      <c r="COK2" t="n">
        <v>9935.276460122652</v>
      </c>
      <c r="COL2" t="n">
        <v>48546.68273883114</v>
      </c>
      <c r="COM2" t="n">
        <v>-37025.55613136132</v>
      </c>
      <c r="CON2" t="n">
        <v>-10062.37801086112</v>
      </c>
      <c r="COO2" t="n">
        <v>49313.72453372263</v>
      </c>
      <c r="COP2" t="n">
        <v>-28871.17055781722</v>
      </c>
      <c r="COQ2" t="n">
        <v>29737.92208911686</v>
      </c>
      <c r="COR2" t="n">
        <v>29654.52356153572</v>
      </c>
      <c r="COS2" t="n">
        <v>3755.006193919364</v>
      </c>
      <c r="COT2" t="n">
        <v>-20494.76642066995</v>
      </c>
      <c r="COU2" t="n">
        <v>77413.05162672227</v>
      </c>
      <c r="COV2" t="n">
        <v>-38628.11473494556</v>
      </c>
      <c r="COW2" t="n">
        <v>6671.640480162179</v>
      </c>
      <c r="COX2" t="n">
        <v>6775.827842005948</v>
      </c>
      <c r="COY2" t="n">
        <v>44942.24973751808</v>
      </c>
      <c r="COZ2" t="n">
        <v>16907.2535467117</v>
      </c>
      <c r="CPA2" t="n">
        <v>9542.04550518834</v>
      </c>
      <c r="CPB2" t="n">
        <v>-3408.731648457251</v>
      </c>
      <c r="CPC2" t="n">
        <v>19690.76604574926</v>
      </c>
      <c r="CPD2" t="n">
        <v>34957.74034964483</v>
      </c>
      <c r="CPE2" t="n">
        <v>18327.23446610168</v>
      </c>
      <c r="CPF2" t="n">
        <v>42810.79541066617</v>
      </c>
      <c r="CPG2" t="n">
        <v>-10820.73282085007</v>
      </c>
      <c r="CPH2" t="n">
        <v>44927.21943851437</v>
      </c>
      <c r="CPI2" t="n">
        <v>22946.45098955631</v>
      </c>
      <c r="CPJ2" t="n">
        <v>7720.625864771995</v>
      </c>
      <c r="CPK2" t="n">
        <v>-4479.057346990192</v>
      </c>
      <c r="CPL2" t="n">
        <v>11791.84073348112</v>
      </c>
      <c r="CPM2" t="n">
        <v>4459.726877544625</v>
      </c>
      <c r="CPN2" t="n">
        <v>37741.24904557542</v>
      </c>
      <c r="CPO2" t="n">
        <v>-33528.20924025716</v>
      </c>
      <c r="CPP2" t="n">
        <v>-10435.77428443119</v>
      </c>
      <c r="CPQ2" t="n">
        <v>14291.69149654329</v>
      </c>
      <c r="CPR2" t="n">
        <v>-16228.40970652366</v>
      </c>
      <c r="CPS2" t="n">
        <v>25372.97818339385</v>
      </c>
      <c r="CPT2" t="n">
        <v>5389.415355316692</v>
      </c>
      <c r="CPU2" t="n">
        <v>-36580.18575379044</v>
      </c>
      <c r="CPV2" t="n">
        <v>-34899.1151714308</v>
      </c>
      <c r="CPW2" t="n">
        <v>-30396.83480026895</v>
      </c>
      <c r="CPX2" t="n">
        <v>-22162.04347011349</v>
      </c>
      <c r="CPY2" t="n">
        <v>21077.20543807744</v>
      </c>
      <c r="CPZ2" t="n">
        <v>-7323.667281707336</v>
      </c>
      <c r="CQA2" t="n">
        <v>6598.45378678079</v>
      </c>
      <c r="CQB2" t="n">
        <v>-19816.37654999735</v>
      </c>
      <c r="CQC2" t="n">
        <v>17568.43381110504</v>
      </c>
      <c r="CQD2" t="n">
        <v>18246.12389931744</v>
      </c>
      <c r="CQE2" t="n">
        <v>2613.194927185294</v>
      </c>
      <c r="CQF2" t="n">
        <v>11646.96044755428</v>
      </c>
      <c r="CQG2" t="n">
        <v>38977.43541588821</v>
      </c>
      <c r="CQH2" t="n">
        <v>20750.7268350583</v>
      </c>
      <c r="CQI2" t="n">
        <v>32450.88310638641</v>
      </c>
      <c r="CQJ2" t="n">
        <v>-8427.152383520566</v>
      </c>
      <c r="CQK2" t="n">
        <v>3351.576791192743</v>
      </c>
      <c r="CQL2" t="n">
        <v>30417.30480428865</v>
      </c>
      <c r="CQM2" t="n">
        <v>33805.20171395261</v>
      </c>
      <c r="CQN2" t="n">
        <v>23270.01820935873</v>
      </c>
      <c r="CQO2" t="n">
        <v>-5771.79884167121</v>
      </c>
      <c r="CQP2" t="n">
        <v>11540.03792940927</v>
      </c>
      <c r="CQQ2" t="n">
        <v>38372.86206665541</v>
      </c>
      <c r="CQR2" t="n">
        <v>17807.00994223122</v>
      </c>
      <c r="CQS2" t="n">
        <v>54803.58571549862</v>
      </c>
      <c r="CQT2" t="n">
        <v>-29423.06785208426</v>
      </c>
      <c r="CQU2" t="n">
        <v>1075.355888397725</v>
      </c>
      <c r="CQV2" t="n">
        <v>34539.78992129765</v>
      </c>
      <c r="CQW2" t="n">
        <v>46385.72418205021</v>
      </c>
      <c r="CQX2" t="n">
        <v>45897.30879576954</v>
      </c>
      <c r="CQY2" t="n">
        <v>33986.34280862511</v>
      </c>
      <c r="CQZ2" t="n">
        <v>-2840.373811606466</v>
      </c>
      <c r="CRA2" t="n">
        <v>34604.45388568247</v>
      </c>
      <c r="CRB2" t="n">
        <v>-3914.43984193978</v>
      </c>
      <c r="CRC2" t="n">
        <v>-19442.95004701402</v>
      </c>
      <c r="CRD2" t="n">
        <v>41208.83849458979</v>
      </c>
      <c r="CRE2" t="n">
        <v>57705.25000238443</v>
      </c>
      <c r="CRF2" t="n">
        <v>49121.1725766673</v>
      </c>
      <c r="CRG2" t="n">
        <v>22952.90321769449</v>
      </c>
      <c r="CRH2" t="n">
        <v>-11368.83160878813</v>
      </c>
      <c r="CRI2" t="n">
        <v>-1456.214183548622</v>
      </c>
      <c r="CRJ2" t="n">
        <v>4518.060653864168</v>
      </c>
      <c r="CRK2" t="n">
        <v>16865.93830463206</v>
      </c>
      <c r="CRL2" t="n">
        <v>58065.83084192914</v>
      </c>
      <c r="CRM2" t="n">
        <v>-23122.21611367874</v>
      </c>
      <c r="CRN2" t="n">
        <v>-47023.88429760453</v>
      </c>
      <c r="CRO2" t="n">
        <v>-8286.467360184191</v>
      </c>
      <c r="CRP2" t="n">
        <v>-36614.02321368245</v>
      </c>
      <c r="CRQ2" t="n">
        <v>41809.55318676987</v>
      </c>
      <c r="CRR2" t="n">
        <v>41869.15615453633</v>
      </c>
      <c r="CRS2" t="n">
        <v>8970.063181834201</v>
      </c>
      <c r="CRT2" t="n">
        <v>12492.31496451651</v>
      </c>
      <c r="CRU2" t="n">
        <v>-30914.19673103685</v>
      </c>
      <c r="CRV2" t="n">
        <v>15681.91857978239</v>
      </c>
      <c r="CRW2" t="n">
        <v>21839.41665003938</v>
      </c>
      <c r="CRX2" t="n">
        <v>64617.03539462716</v>
      </c>
      <c r="CRY2" t="n">
        <v>-29341.15249613874</v>
      </c>
      <c r="CRZ2" t="n">
        <v>-35092.73578725511</v>
      </c>
      <c r="CSA2" t="n">
        <v>25649.30261278786</v>
      </c>
      <c r="CSB2" t="n">
        <v>47590.72111532223</v>
      </c>
      <c r="CSC2" t="n">
        <v>-17984.48110666873</v>
      </c>
      <c r="CSD2" t="n">
        <v>24808.24713053686</v>
      </c>
      <c r="CSE2" t="n">
        <v>78079.17572578997</v>
      </c>
      <c r="CSF2" t="n">
        <v>4697.624196446788</v>
      </c>
      <c r="CSG2" t="n">
        <v>19250.76312235252</v>
      </c>
      <c r="CSH2" t="n">
        <v>9233.763079885908</v>
      </c>
      <c r="CSI2" t="n">
        <v>-15650.89633430395</v>
      </c>
      <c r="CSJ2" t="n">
        <v>-12251.35184140301</v>
      </c>
      <c r="CSK2" t="n">
        <v>-995.3735779738272</v>
      </c>
      <c r="CSL2" t="n">
        <v>10780.66532266483</v>
      </c>
      <c r="CSM2" t="n">
        <v>-18894.38382621259</v>
      </c>
      <c r="CSN2" t="n">
        <v>4989.147856448188</v>
      </c>
      <c r="CSO2" t="n">
        <v>-27550.71577642658</v>
      </c>
      <c r="CSP2" t="n">
        <v>7863.045844791639</v>
      </c>
      <c r="CSQ2" t="n">
        <v>55689.1930887089</v>
      </c>
      <c r="CSR2" t="n">
        <v>55841.38342619572</v>
      </c>
      <c r="CSS2" t="n">
        <v>-32838.2438363835</v>
      </c>
      <c r="CST2" t="n">
        <v>5116.019267877382</v>
      </c>
      <c r="CSU2" t="n">
        <v>-24720.74507437126</v>
      </c>
      <c r="CSV2" t="n">
        <v>-31672.06975851176</v>
      </c>
      <c r="CSW2" t="n">
        <v>38950.79827667012</v>
      </c>
      <c r="CSX2" t="n">
        <v>6737.350337072192</v>
      </c>
      <c r="CSY2" t="n">
        <v>36104.22887081801</v>
      </c>
      <c r="CSZ2" t="n">
        <v>-52480.81977891058</v>
      </c>
      <c r="CTA2" t="n">
        <v>-19613.4666340143</v>
      </c>
      <c r="CTB2" t="n">
        <v>30371.21933099927</v>
      </c>
      <c r="CTC2" t="n">
        <v>-1219.715910139199</v>
      </c>
      <c r="CTD2" t="n">
        <v>-32212.15983701799</v>
      </c>
      <c r="CTE2" t="n">
        <v>15612.99186438</v>
      </c>
      <c r="CTF2" t="n">
        <v>-31328.79349239965</v>
      </c>
      <c r="CTG2" t="n">
        <v>16076.24449199666</v>
      </c>
      <c r="CTH2" t="n">
        <v>-16630.61258795527</v>
      </c>
      <c r="CTI2" t="n">
        <v>59871.92884944726</v>
      </c>
      <c r="CTJ2" t="n">
        <v>-9190.304724659582</v>
      </c>
      <c r="CTK2" t="n">
        <v>31206.86480282265</v>
      </c>
      <c r="CTL2" t="n">
        <v>-71286.25255629313</v>
      </c>
      <c r="CTM2" t="n">
        <v>56210.66018339838</v>
      </c>
      <c r="CTN2" t="n">
        <v>-18075.04270544391</v>
      </c>
      <c r="CTO2" t="n">
        <v>39593.80643272251</v>
      </c>
      <c r="CTP2" t="n">
        <v>45328.72787249013</v>
      </c>
      <c r="CTQ2" t="n">
        <v>7327.733086317117</v>
      </c>
      <c r="CTR2" t="n">
        <v>60562.27809337855</v>
      </c>
      <c r="CTS2" t="n">
        <v>12684.93756034457</v>
      </c>
      <c r="CTT2" t="n">
        <v>12668.6455638408</v>
      </c>
      <c r="CTU2" t="n">
        <v>-33954.27327095339</v>
      </c>
      <c r="CTV2" t="n">
        <v>74273.59942787871</v>
      </c>
      <c r="CTW2" t="n">
        <v>1639.156791612386</v>
      </c>
      <c r="CTX2" t="n">
        <v>20569.45869388526</v>
      </c>
      <c r="CTY2" t="n">
        <v>13370.27462102327</v>
      </c>
      <c r="CTZ2" t="n">
        <v>63087.11013865059</v>
      </c>
      <c r="CUA2" t="n">
        <v>4761.227478544217</v>
      </c>
      <c r="CUB2" t="n">
        <v>31335.45857195782</v>
      </c>
      <c r="CUC2" t="n">
        <v>-41890.01334203665</v>
      </c>
      <c r="CUD2" t="n">
        <v>11617.03054797004</v>
      </c>
      <c r="CUE2" t="n">
        <v>-1508.690279769932</v>
      </c>
      <c r="CUF2" t="n">
        <v>-21294.89463348146</v>
      </c>
      <c r="CUG2" t="n">
        <v>22713.27979597749</v>
      </c>
      <c r="CUH2" t="n">
        <v>-28118.38507150068</v>
      </c>
      <c r="CUI2" t="n">
        <v>23134.01752042175</v>
      </c>
      <c r="CUJ2" t="n">
        <v>82734.62574818755</v>
      </c>
      <c r="CUK2" t="n">
        <v>47343.76223608181</v>
      </c>
      <c r="CUL2" t="n">
        <v>29920.93334924857</v>
      </c>
      <c r="CUM2" t="n">
        <v>62557.49192109553</v>
      </c>
      <c r="CUN2" t="n">
        <v>69048.70040680491</v>
      </c>
      <c r="CUO2" t="n">
        <v>-25911.83363644312</v>
      </c>
      <c r="CUP2" t="n">
        <v>17193.82809462641</v>
      </c>
      <c r="CUQ2" t="n">
        <v>-1657.13094615351</v>
      </c>
      <c r="CUR2" t="n">
        <v>-12688.03103207579</v>
      </c>
      <c r="CUS2" t="n">
        <v>6371.478876450675</v>
      </c>
      <c r="CUT2" t="n">
        <v>69623.05497605226</v>
      </c>
      <c r="CUU2" t="n">
        <v>4570.028929376651</v>
      </c>
      <c r="CUV2" t="n">
        <v>900.1084551603963</v>
      </c>
      <c r="CUW2" t="n">
        <v>22021.61305883034</v>
      </c>
      <c r="CUX2" t="n">
        <v>29916.06722562063</v>
      </c>
      <c r="CUY2" t="n">
        <v>-11691.79358249789</v>
      </c>
      <c r="CUZ2" t="n">
        <v>11339.24591513004</v>
      </c>
      <c r="CVA2" t="n">
        <v>-25526.92781603332</v>
      </c>
      <c r="CVB2" t="n">
        <v>14201.44195085467</v>
      </c>
      <c r="CVC2" t="n">
        <v>21946.91076891807</v>
      </c>
      <c r="CVD2" t="n">
        <v>-52339.0066118837</v>
      </c>
      <c r="CVE2" t="n">
        <v>-9428.550839964111</v>
      </c>
      <c r="CVF2" t="n">
        <v>50226.8789192663</v>
      </c>
      <c r="CVG2" t="n">
        <v>19500.97698662893</v>
      </c>
      <c r="CVH2" t="n">
        <v>6177.838987958381</v>
      </c>
      <c r="CVI2" t="n">
        <v>-9735.582366613646</v>
      </c>
      <c r="CVJ2" t="n">
        <v>15349.38688836025</v>
      </c>
      <c r="CVK2" t="n">
        <v>12017.74544623417</v>
      </c>
      <c r="CVL2" t="n">
        <v>18914.30905969457</v>
      </c>
      <c r="CVM2" t="n">
        <v>-18325.41446280101</v>
      </c>
      <c r="CVN2" t="n">
        <v>33298.24657479121</v>
      </c>
      <c r="CVO2" t="n">
        <v>13298.5070728866</v>
      </c>
      <c r="CVP2" t="n">
        <v>9120.952418440249</v>
      </c>
      <c r="CVQ2" t="n">
        <v>-39320.25002431089</v>
      </c>
      <c r="CVR2" t="n">
        <v>50438.51932369754</v>
      </c>
      <c r="CVS2" t="n">
        <v>20466.09178047368</v>
      </c>
      <c r="CVT2" t="n">
        <v>34379.28601836685</v>
      </c>
      <c r="CVU2" t="n">
        <v>-33484.86769985904</v>
      </c>
      <c r="CVV2" t="n">
        <v>78343.70527551815</v>
      </c>
      <c r="CVW2" t="n">
        <v>30909.19187632791</v>
      </c>
      <c r="CVX2" t="n">
        <v>51305.22557151852</v>
      </c>
      <c r="CVY2" t="n">
        <v>56883.77328085067</v>
      </c>
      <c r="CVZ2" t="n">
        <v>39021.24798832904</v>
      </c>
      <c r="CWA2" t="n">
        <v>-6013.456905814262</v>
      </c>
      <c r="CWB2" t="n">
        <v>61410.07013631478</v>
      </c>
      <c r="CWC2" t="n">
        <v>-8303.86611142027</v>
      </c>
      <c r="CWD2" t="n">
        <v>-29909.70732582863</v>
      </c>
      <c r="CWE2" t="n">
        <v>-5419.422937936648</v>
      </c>
      <c r="CWF2" t="n">
        <v>3942.815868017886</v>
      </c>
      <c r="CWG2" t="n">
        <v>22258.82253391303</v>
      </c>
      <c r="CWH2" t="n">
        <v>-24017.36430073424</v>
      </c>
      <c r="CWI2" t="n">
        <v>3806.018828804268</v>
      </c>
      <c r="CWJ2" t="n">
        <v>-40079.05089147059</v>
      </c>
      <c r="CWK2" t="n">
        <v>-1957.916084676532</v>
      </c>
      <c r="CWL2" t="n">
        <v>-30262.68180686362</v>
      </c>
      <c r="CWM2" t="n">
        <v>-746.7022041106402</v>
      </c>
      <c r="CWN2" t="n">
        <v>-60781.84101804657</v>
      </c>
      <c r="CWO2" t="n">
        <v>-8044.649878379056</v>
      </c>
      <c r="CWP2" t="n">
        <v>38282.60180703122</v>
      </c>
      <c r="CWQ2" t="n">
        <v>26259.80439436928</v>
      </c>
      <c r="CWR2" t="n">
        <v>9407.854349997386</v>
      </c>
      <c r="CWS2" t="n">
        <v>33240.00735676807</v>
      </c>
      <c r="CWT2" t="n">
        <v>-3385.201408633554</v>
      </c>
      <c r="CWU2" t="n">
        <v>67333.04191735457</v>
      </c>
      <c r="CWV2" t="n">
        <v>-20385.15664821635</v>
      </c>
      <c r="CWW2" t="n">
        <v>24077.85222696133</v>
      </c>
      <c r="CWX2" t="n">
        <v>39153.19412187036</v>
      </c>
      <c r="CWY2" t="n">
        <v>-37734.37760803312</v>
      </c>
      <c r="CWZ2" t="n">
        <v>39947.65456454616</v>
      </c>
      <c r="CXA2" t="n">
        <v>35536.90616322097</v>
      </c>
      <c r="CXB2" t="n">
        <v>63846.28184615675</v>
      </c>
      <c r="CXC2" t="n">
        <v>52800.09140290454</v>
      </c>
      <c r="CXD2" t="n">
        <v>75617.80202385881</v>
      </c>
      <c r="CXE2" t="n">
        <v>-5550.669735081495</v>
      </c>
      <c r="CXF2" t="n">
        <v>38613.22330939119</v>
      </c>
      <c r="CXG2" t="n">
        <v>43979.62826392561</v>
      </c>
      <c r="CXH2" t="n">
        <v>54900.63613348435</v>
      </c>
      <c r="CXI2" t="n">
        <v>60159.08649837467</v>
      </c>
      <c r="CXJ2" t="n">
        <v>64880.21875798278</v>
      </c>
      <c r="CXK2" t="n">
        <v>61066.01679941022</v>
      </c>
      <c r="CXL2" t="n">
        <v>12081.96851025679</v>
      </c>
      <c r="CXM2" t="n">
        <v>-21524.6567381856</v>
      </c>
      <c r="CXN2" t="n">
        <v>-162.0789118694138</v>
      </c>
      <c r="CXO2" t="n">
        <v>22127.83768759622</v>
      </c>
      <c r="CXP2" t="n">
        <v>-5533.050678206488</v>
      </c>
      <c r="CXQ2" t="n">
        <v>11353.17611577726</v>
      </c>
      <c r="CXR2" t="n">
        <v>32203.31231237684</v>
      </c>
      <c r="CXS2" t="n">
        <v>-24105.28505253049</v>
      </c>
      <c r="CXT2" t="n">
        <v>-52405.07833271619</v>
      </c>
      <c r="CXU2" t="n">
        <v>9896.949901462827</v>
      </c>
      <c r="CXV2" t="n">
        <v>4774.248588191747</v>
      </c>
      <c r="CXW2" t="n">
        <v>21101.83424679012</v>
      </c>
      <c r="CXX2" t="n">
        <v>5589.765280359505</v>
      </c>
      <c r="CXY2" t="n">
        <v>15859.15365030488</v>
      </c>
      <c r="CXZ2" t="n">
        <v>10305.44799684332</v>
      </c>
      <c r="CYA2" t="n">
        <v>78389.63175793104</v>
      </c>
      <c r="CYB2" t="n">
        <v>57620.7084483806</v>
      </c>
      <c r="CYC2" t="n">
        <v>9203.877967391702</v>
      </c>
      <c r="CYD2" t="n">
        <v>-62112.56938828998</v>
      </c>
      <c r="CYE2" t="n">
        <v>27182.30327504622</v>
      </c>
      <c r="CYF2" t="n">
        <v>-1506.214392725891</v>
      </c>
      <c r="CYG2" t="n">
        <v>-22652.07235138182</v>
      </c>
      <c r="CYH2" t="n">
        <v>49566.24831801398</v>
      </c>
      <c r="CYI2" t="n">
        <v>22129.77411658338</v>
      </c>
      <c r="CYJ2" t="n">
        <v>-22546.77484331198</v>
      </c>
      <c r="CYK2" t="n">
        <v>21278.66391965929</v>
      </c>
      <c r="CYL2" t="n">
        <v>78305.42865951628</v>
      </c>
      <c r="CYM2" t="n">
        <v>13879.33121363752</v>
      </c>
      <c r="CYN2" t="n">
        <v>-58276.42092235686</v>
      </c>
      <c r="CYO2" t="n">
        <v>61533.60562919253</v>
      </c>
      <c r="CYP2" t="n">
        <v>-11143.53131772597</v>
      </c>
      <c r="CYQ2" t="n">
        <v>50134.04828933318</v>
      </c>
      <c r="CYR2" t="n">
        <v>40617.60728060188</v>
      </c>
      <c r="CYS2" t="n">
        <v>19511.7165826705</v>
      </c>
      <c r="CYT2" t="n">
        <v>30730.63490125798</v>
      </c>
      <c r="CYU2" t="n">
        <v>55569.85289937214</v>
      </c>
      <c r="CYV2" t="n">
        <v>-26523.07752588902</v>
      </c>
      <c r="CYW2" t="n">
        <v>30289.43603914872</v>
      </c>
      <c r="CYX2" t="n">
        <v>22686.25294426588</v>
      </c>
      <c r="CYY2" t="n">
        <v>22391.53088826437</v>
      </c>
      <c r="CYZ2" t="n">
        <v>38813.25107684085</v>
      </c>
      <c r="CZA2" t="n">
        <v>-14495.98700598613</v>
      </c>
      <c r="CZB2" t="n">
        <v>-17048.01642304948</v>
      </c>
      <c r="CZC2" t="n">
        <v>44509.99506348852</v>
      </c>
      <c r="CZD2" t="n">
        <v>53534.619277005</v>
      </c>
      <c r="CZE2" t="n">
        <v>30257.37893364555</v>
      </c>
      <c r="CZF2" t="n">
        <v>38927.12773328858</v>
      </c>
      <c r="CZG2" t="n">
        <v>-2494.750844154627</v>
      </c>
      <c r="CZH2" t="n">
        <v>2421.683343837875</v>
      </c>
      <c r="CZI2" t="n">
        <v>-24096.52820401873</v>
      </c>
      <c r="CZJ2" t="n">
        <v>77423.84197191973</v>
      </c>
      <c r="CZK2" t="n">
        <v>61803.83518746772</v>
      </c>
      <c r="CZL2" t="n">
        <v>3305.623108319927</v>
      </c>
      <c r="CZM2" t="n">
        <v>-19563.85397988349</v>
      </c>
      <c r="CZN2" t="n">
        <v>24838.53380684862</v>
      </c>
      <c r="CZO2" t="n">
        <v>40629.16868742917</v>
      </c>
      <c r="CZP2" t="n">
        <v>41658.16891771254</v>
      </c>
      <c r="CZQ2" t="n">
        <v>45846.21528668606</v>
      </c>
      <c r="CZR2" t="n">
        <v>18711.02348885111</v>
      </c>
      <c r="CZS2" t="n">
        <v>13995.45147747684</v>
      </c>
      <c r="CZT2" t="n">
        <v>-33107.3546425242</v>
      </c>
      <c r="CZU2" t="n">
        <v>-9137.615013258757</v>
      </c>
      <c r="CZV2" t="n">
        <v>-44022.36714477243</v>
      </c>
      <c r="CZW2" t="n">
        <v>7412.474348183598</v>
      </c>
      <c r="CZX2" t="n">
        <v>-10393.86538426609</v>
      </c>
      <c r="CZY2" t="n">
        <v>30412.37290622852</v>
      </c>
      <c r="CZZ2" t="n">
        <v>40269.08567167928</v>
      </c>
      <c r="DAA2" t="n">
        <v>32908.98920120073</v>
      </c>
      <c r="DAB2" t="n">
        <v>81649.98323138797</v>
      </c>
      <c r="DAC2" t="n">
        <v>-39332.15766942842</v>
      </c>
      <c r="DAD2" t="n">
        <v>65507.89682686512</v>
      </c>
      <c r="DAE2" t="n">
        <v>-8590.649307715332</v>
      </c>
      <c r="DAF2" t="n">
        <v>-44356.71845092953</v>
      </c>
      <c r="DAG2" t="n">
        <v>-3829.692043887873</v>
      </c>
      <c r="DAH2" t="n">
        <v>-27208.73185583997</v>
      </c>
      <c r="DAI2" t="n">
        <v>32033.83726625773</v>
      </c>
      <c r="DAJ2" t="n">
        <v>43257.48234253658</v>
      </c>
      <c r="DAK2" t="n">
        <v>73245.16985271077</v>
      </c>
      <c r="DAL2" t="n">
        <v>-7026.042027481884</v>
      </c>
      <c r="DAM2" t="n">
        <v>-4036.515771041444</v>
      </c>
      <c r="DAN2" t="n">
        <v>23877.24317349938</v>
      </c>
      <c r="DAO2" t="n">
        <v>15560.97696436895</v>
      </c>
      <c r="DAP2" t="n">
        <v>-14547.12914296889</v>
      </c>
      <c r="DAQ2" t="n">
        <v>-38655.26824817642</v>
      </c>
      <c r="DAR2" t="n">
        <v>47541.08199228567</v>
      </c>
      <c r="DAS2" t="n">
        <v>64713.03425039198</v>
      </c>
      <c r="DAT2" t="n">
        <v>-10954.22049453363</v>
      </c>
      <c r="DAU2" t="n">
        <v>63750.41793951749</v>
      </c>
      <c r="DAV2" t="n">
        <v>41295.0913244103</v>
      </c>
      <c r="DAW2" t="n">
        <v>24220.42711899965</v>
      </c>
      <c r="DAX2" t="n">
        <v>-16118.18015032038</v>
      </c>
      <c r="DAY2" t="n">
        <v>40319.2695001113</v>
      </c>
      <c r="DAZ2" t="n">
        <v>-24977.68338963387</v>
      </c>
      <c r="DBA2" t="n">
        <v>-17941.63928901015</v>
      </c>
      <c r="DBB2" t="n">
        <v>53631.49922499877</v>
      </c>
      <c r="DBC2" t="n">
        <v>15990.47464013619</v>
      </c>
      <c r="DBD2" t="n">
        <v>31384.78451744734</v>
      </c>
      <c r="DBE2" t="n">
        <v>16859.74705162832</v>
      </c>
      <c r="DBF2" t="n">
        <v>5655.562099098785</v>
      </c>
      <c r="DBG2" t="n">
        <v>39988.4899437101</v>
      </c>
      <c r="DBH2" t="n">
        <v>20699.38247240892</v>
      </c>
      <c r="DBI2" t="n">
        <v>13509.2219227259</v>
      </c>
      <c r="DBJ2" t="n">
        <v>-26606.69936504916</v>
      </c>
      <c r="DBK2" t="n">
        <v>-2390.075397243992</v>
      </c>
      <c r="DBL2" t="n">
        <v>70031.76300930486</v>
      </c>
      <c r="DBM2" t="n">
        <v>44528.7155175533</v>
      </c>
      <c r="DBN2" t="n">
        <v>-14037.84439323832</v>
      </c>
      <c r="DBO2" t="n">
        <v>-22939.29534126086</v>
      </c>
      <c r="DBP2" t="n">
        <v>36359.89729627687</v>
      </c>
      <c r="DBQ2" t="n">
        <v>-15365.33490246797</v>
      </c>
      <c r="DBR2" t="n">
        <v>-28749.38808066969</v>
      </c>
      <c r="DBS2" t="n">
        <v>59848.53356019215</v>
      </c>
      <c r="DBT2" t="n">
        <v>-12463.6267069187</v>
      </c>
      <c r="DBU2" t="n">
        <v>13658.14645654705</v>
      </c>
      <c r="DBV2" t="n">
        <v>-10352.32731357693</v>
      </c>
      <c r="DBW2" t="n">
        <v>6986.625478892609</v>
      </c>
      <c r="DBX2" t="n">
        <v>34364.33629280624</v>
      </c>
      <c r="DBY2" t="n">
        <v>26262.43393434081</v>
      </c>
      <c r="DBZ2" t="n">
        <v>5457.546400487311</v>
      </c>
      <c r="DCA2" t="n">
        <v>-9255.010097200226</v>
      </c>
      <c r="DCB2" t="n">
        <v>20767.12979352008</v>
      </c>
      <c r="DCC2" t="n">
        <v>23478.96762312239</v>
      </c>
      <c r="DCD2" t="n">
        <v>5050.21103686827</v>
      </c>
      <c r="DCE2" t="n">
        <v>19068.87611252721</v>
      </c>
      <c r="DCF2" t="n">
        <v>25911.41261217039</v>
      </c>
      <c r="DCG2" t="n">
        <v>-49940.8400972858</v>
      </c>
      <c r="DCH2" t="n">
        <v>94963.0607167571</v>
      </c>
      <c r="DCI2" t="n">
        <v>-17305.97725506531</v>
      </c>
      <c r="DCJ2" t="n">
        <v>-39392.58390003274</v>
      </c>
      <c r="DCK2" t="n">
        <v>5092.533003005605</v>
      </c>
      <c r="DCL2" t="n">
        <v>-31403.88074981</v>
      </c>
      <c r="DCM2" t="n">
        <v>24406.71805686062</v>
      </c>
      <c r="DCN2" t="n">
        <v>-1920.861691514452</v>
      </c>
      <c r="DCO2" t="n">
        <v>-10760.31828571074</v>
      </c>
      <c r="DCP2" t="n">
        <v>-286.4407506260832</v>
      </c>
      <c r="DCQ2" t="n">
        <v>28946.96463900594</v>
      </c>
      <c r="DCR2" t="n">
        <v>47516.42702328331</v>
      </c>
      <c r="DCS2" t="n">
        <v>18992.15470568894</v>
      </c>
      <c r="DCT2" t="n">
        <v>4315.909091565369</v>
      </c>
      <c r="DCU2" t="n">
        <v>3038.706195252606</v>
      </c>
      <c r="DCV2" t="n">
        <v>-15120.17815947565</v>
      </c>
      <c r="DCW2" t="n">
        <v>44802.38128181927</v>
      </c>
      <c r="DCX2" t="n">
        <v>20306.99082032424</v>
      </c>
      <c r="DCY2" t="n">
        <v>-2243.005854780924</v>
      </c>
      <c r="DCZ2" t="n">
        <v>-22755.74569716458</v>
      </c>
      <c r="DDA2" t="n">
        <v>-5985.446499809445</v>
      </c>
      <c r="DDB2" t="n">
        <v>13924.44244390526</v>
      </c>
      <c r="DDC2" t="n">
        <v>9868.367794048916</v>
      </c>
      <c r="DDD2" t="n">
        <v>42543.19086890537</v>
      </c>
      <c r="DDE2" t="n">
        <v>28934.9450357036</v>
      </c>
      <c r="DDF2" t="n">
        <v>-3879.405634499915</v>
      </c>
      <c r="DDG2" t="n">
        <v>18590.49130757958</v>
      </c>
      <c r="DDH2" t="n">
        <v>4183.944828586</v>
      </c>
      <c r="DDI2" t="n">
        <v>7928.388457164308</v>
      </c>
      <c r="DDJ2" t="n">
        <v>15889.87548428647</v>
      </c>
      <c r="DDK2" t="n">
        <v>-11377.52109914172</v>
      </c>
      <c r="DDL2" t="n">
        <v>-55120.76051956245</v>
      </c>
      <c r="DDM2" t="n">
        <v>1481.118795932656</v>
      </c>
      <c r="DDN2" t="n">
        <v>20967.46310152081</v>
      </c>
      <c r="DDO2" t="n">
        <v>59980.92320074281</v>
      </c>
      <c r="DDP2" t="n">
        <v>16096.24882551004</v>
      </c>
      <c r="DDQ2" t="n">
        <v>44661.51307034981</v>
      </c>
      <c r="DDR2" t="n">
        <v>-25137.80295637803</v>
      </c>
      <c r="DDS2" t="n">
        <v>6180.884940351371</v>
      </c>
      <c r="DDT2" t="n">
        <v>-13406.67953886009</v>
      </c>
      <c r="DDU2" t="n">
        <v>31079.4848555563</v>
      </c>
      <c r="DDV2" t="n">
        <v>-9138.55145892538</v>
      </c>
      <c r="DDW2" t="n">
        <v>-3708.824618739282</v>
      </c>
      <c r="DDX2" t="n">
        <v>49702.0635345615</v>
      </c>
      <c r="DDY2" t="n">
        <v>-36244.30749408053</v>
      </c>
      <c r="DDZ2" t="n">
        <v>39883.73541682874</v>
      </c>
      <c r="DEA2" t="n">
        <v>-13995.96141840901</v>
      </c>
      <c r="DEB2" t="n">
        <v>-27441.36505996028</v>
      </c>
      <c r="DEC2" t="n">
        <v>18128.41981796361</v>
      </c>
      <c r="DED2" t="n">
        <v>45216.65100298228</v>
      </c>
      <c r="DEE2" t="n">
        <v>48811.86890774845</v>
      </c>
      <c r="DEF2" t="n">
        <v>19355.70741408975</v>
      </c>
      <c r="DEG2" t="n">
        <v>33293.92781056745</v>
      </c>
      <c r="DEH2" t="n">
        <v>12356.33745399957</v>
      </c>
      <c r="DEI2" t="n">
        <v>6902.723977315572</v>
      </c>
      <c r="DEJ2" t="n">
        <v>46201.80832972833</v>
      </c>
      <c r="DEK2" t="n">
        <v>69349.7095902708</v>
      </c>
      <c r="DEL2" t="n">
        <v>82951.8213878783</v>
      </c>
      <c r="DEM2" t="n">
        <v>63505.56410896474</v>
      </c>
      <c r="DEN2" t="n">
        <v>-16191.90909194149</v>
      </c>
      <c r="DEO2" t="n">
        <v>59288.56423176671</v>
      </c>
      <c r="DEP2" t="n">
        <v>21837.77238807572</v>
      </c>
      <c r="DEQ2" t="n">
        <v>-15429.42147866629</v>
      </c>
      <c r="DER2" t="n">
        <v>-26446.00148862057</v>
      </c>
      <c r="DES2" t="n">
        <v>42623.80092045002</v>
      </c>
      <c r="DET2" t="n">
        <v>30394.29557565957</v>
      </c>
      <c r="DEU2" t="n">
        <v>-17172.73952698158</v>
      </c>
      <c r="DEV2" t="n">
        <v>4063.019174363519</v>
      </c>
      <c r="DEW2" t="n">
        <v>25133.97785653219</v>
      </c>
      <c r="DEX2" t="n">
        <v>60781.6522860211</v>
      </c>
      <c r="DEY2" t="n">
        <v>-28198.96169743683</v>
      </c>
      <c r="DEZ2" t="n">
        <v>27822.37023317599</v>
      </c>
      <c r="DFA2" t="n">
        <v>-2944.25598998688</v>
      </c>
      <c r="DFB2" t="n">
        <v>-5372.1577263974</v>
      </c>
      <c r="DFC2" t="n">
        <v>22421.46526377887</v>
      </c>
      <c r="DFD2" t="n">
        <v>50240.87823594025</v>
      </c>
      <c r="DFE2" t="n">
        <v>17459.45901090059</v>
      </c>
      <c r="DFF2" t="n">
        <v>49020.66874537151</v>
      </c>
      <c r="DFG2" t="n">
        <v>5463.707990405395</v>
      </c>
      <c r="DFH2" t="n">
        <v>-3804.400404759079</v>
      </c>
      <c r="DFI2" t="n">
        <v>10047.34647000678</v>
      </c>
      <c r="DFJ2" t="n">
        <v>-39874.91213780436</v>
      </c>
      <c r="DFK2" t="n">
        <v>23338.99991482364</v>
      </c>
      <c r="DFL2" t="n">
        <v>33890.36634187307</v>
      </c>
      <c r="DFM2" t="n">
        <v>36660.37529068648</v>
      </c>
      <c r="DFN2" t="n">
        <v>-9981.494665546106</v>
      </c>
      <c r="DFO2" t="n">
        <v>-26565.31822119958</v>
      </c>
      <c r="DFP2" t="n">
        <v>31370.24669223638</v>
      </c>
      <c r="DFQ2" t="n">
        <v>64213.2021728344</v>
      </c>
      <c r="DFR2" t="n">
        <v>14000.82754629175</v>
      </c>
      <c r="DFS2" t="n">
        <v>-34484.32539540168</v>
      </c>
      <c r="DFT2" t="n">
        <v>4124.721540429151</v>
      </c>
      <c r="DFU2" t="n">
        <v>39149.80288798426</v>
      </c>
      <c r="DFV2" t="n">
        <v>-53540.18821298172</v>
      </c>
      <c r="DFW2" t="n">
        <v>-7509.806361408847</v>
      </c>
      <c r="DFX2" t="n">
        <v>88220.95948494748</v>
      </c>
      <c r="DFY2" t="n">
        <v>37325.36430300538</v>
      </c>
      <c r="DFZ2" t="n">
        <v>33978.03772775376</v>
      </c>
      <c r="DGA2" t="n">
        <v>47891.90285307291</v>
      </c>
      <c r="DGB2" t="n">
        <v>-15014.8047136489</v>
      </c>
      <c r="DGC2" t="n">
        <v>-2600.137163325198</v>
      </c>
      <c r="DGD2" t="n">
        <v>5813.062424589541</v>
      </c>
      <c r="DGE2" t="n">
        <v>5072.102799904711</v>
      </c>
      <c r="DGF2" t="n">
        <v>-51428.48960653378</v>
      </c>
      <c r="DGG2" t="n">
        <v>67422.62869932123</v>
      </c>
      <c r="DGH2" t="n">
        <v>24082.17015453133</v>
      </c>
      <c r="DGI2" t="n">
        <v>-17202.12063758651</v>
      </c>
      <c r="DGJ2" t="n">
        <v>28496.41938913998</v>
      </c>
      <c r="DGK2" t="n">
        <v>29072.95805840043</v>
      </c>
      <c r="DGL2" t="n">
        <v>-37285.06648567586</v>
      </c>
      <c r="DGM2" t="n">
        <v>-19333.12533676909</v>
      </c>
      <c r="DGN2" t="n">
        <v>-17459.545038874</v>
      </c>
      <c r="DGO2" t="n">
        <v>61409.53825827656</v>
      </c>
      <c r="DGP2" t="n">
        <v>-11631.04596103459</v>
      </c>
      <c r="DGQ2" t="n">
        <v>13223.73801774155</v>
      </c>
      <c r="DGR2" t="n">
        <v>17417.60443384264</v>
      </c>
      <c r="DGS2" t="n">
        <v>16027.92930279865</v>
      </c>
      <c r="DGT2" t="n">
        <v>-6219.910577361832</v>
      </c>
      <c r="DGU2" t="n">
        <v>-3019.26439150758</v>
      </c>
      <c r="DGV2" t="n">
        <v>-33279.12392340381</v>
      </c>
      <c r="DGW2" t="n">
        <v>-16453.45604737464</v>
      </c>
      <c r="DGX2" t="n">
        <v>25967.77789360881</v>
      </c>
      <c r="DGY2" t="n">
        <v>62726.7680696875</v>
      </c>
      <c r="DGZ2" t="n">
        <v>-14040.11934110292</v>
      </c>
      <c r="DHA2" t="n">
        <v>-27049.39235547852</v>
      </c>
      <c r="DHB2" t="n">
        <v>2334.163283535138</v>
      </c>
      <c r="DHC2" t="n">
        <v>14574.98594512438</v>
      </c>
      <c r="DHD2" t="n">
        <v>32144.77528092555</v>
      </c>
      <c r="DHE2" t="n">
        <v>17908.86188456537</v>
      </c>
      <c r="DHF2" t="n">
        <v>20762.81638181542</v>
      </c>
      <c r="DHG2" t="n">
        <v>-18717.66864205737</v>
      </c>
      <c r="DHH2" t="n">
        <v>5503.279134470977</v>
      </c>
      <c r="DHI2" t="n">
        <v>34224.69379895895</v>
      </c>
      <c r="DHJ2" t="n">
        <v>24326.81390366516</v>
      </c>
      <c r="DHK2" t="n">
        <v>68739.91633680445</v>
      </c>
      <c r="DHL2" t="n">
        <v>-26453.31741048359</v>
      </c>
      <c r="DHM2" t="n">
        <v>67120.78986021175</v>
      </c>
      <c r="DHN2" t="n">
        <v>23433.75071754362</v>
      </c>
      <c r="DHO2" t="n">
        <v>31789.22488374757</v>
      </c>
      <c r="DHP2" t="n">
        <v>4696.336553612201</v>
      </c>
      <c r="DHQ2" t="n">
        <v>12002.35401025505</v>
      </c>
      <c r="DHR2" t="n">
        <v>6977.511246947659</v>
      </c>
      <c r="DHS2" t="n">
        <v>31515.87695541699</v>
      </c>
      <c r="DHT2" t="n">
        <v>-5836.481475777228</v>
      </c>
      <c r="DHU2" t="n">
        <v>10054.90341575313</v>
      </c>
      <c r="DHV2" t="n">
        <v>32698.89450366813</v>
      </c>
      <c r="DHW2" t="n">
        <v>-6752.721133289484</v>
      </c>
      <c r="DHX2" t="n">
        <v>32615.23333340717</v>
      </c>
      <c r="DHY2" t="n">
        <v>-18854.98719844288</v>
      </c>
      <c r="DHZ2" t="n">
        <v>19272.66075705775</v>
      </c>
      <c r="DIA2" t="n">
        <v>24390.48078060494</v>
      </c>
      <c r="DIB2" t="n">
        <v>-24422.82811588881</v>
      </c>
      <c r="DIC2" t="n">
        <v>-11106.39825108385</v>
      </c>
      <c r="DID2" t="n">
        <v>-11573.25003556837</v>
      </c>
      <c r="DIE2" t="n">
        <v>24262.42648109333</v>
      </c>
      <c r="DIF2" t="n">
        <v>-8272.131566608892</v>
      </c>
      <c r="DIG2" t="n">
        <v>-1019.748972947178</v>
      </c>
      <c r="DIH2" t="n">
        <v>15229.13147396422</v>
      </c>
      <c r="DII2" t="n">
        <v>6283.639794798595</v>
      </c>
      <c r="DIJ2" t="n">
        <v>-15930.54827172061</v>
      </c>
      <c r="DIK2" t="n">
        <v>46819.73878709966</v>
      </c>
      <c r="DIL2" t="n">
        <v>11594.31893879014</v>
      </c>
      <c r="DIM2" t="n">
        <v>48462.9226066519</v>
      </c>
      <c r="DIN2" t="n">
        <v>-1267.766559888544</v>
      </c>
      <c r="DIO2" t="n">
        <v>43846.35361034283</v>
      </c>
      <c r="DIP2" t="n">
        <v>28056.26209636643</v>
      </c>
      <c r="DIQ2" t="n">
        <v>6348.734925764205</v>
      </c>
      <c r="DIR2" t="n">
        <v>-15166.34085330787</v>
      </c>
      <c r="DIS2" t="n">
        <v>18718.9466160814</v>
      </c>
      <c r="DIT2" t="n">
        <v>42294.76788381898</v>
      </c>
      <c r="DIU2" t="n">
        <v>14117.96043687752</v>
      </c>
      <c r="DIV2" t="n">
        <v>18561.97358853458</v>
      </c>
      <c r="DIW2" t="n">
        <v>-1796.465765663277</v>
      </c>
      <c r="DIX2" t="n">
        <v>48038.82433780398</v>
      </c>
      <c r="DIY2" t="n">
        <v>20465.80541135691</v>
      </c>
      <c r="DIZ2" t="n">
        <v>67226.45400320715</v>
      </c>
      <c r="DJA2" t="n">
        <v>41993.27068706749</v>
      </c>
      <c r="DJB2" t="n">
        <v>13818.29332407709</v>
      </c>
      <c r="DJC2" t="n">
        <v>63254.28524978638</v>
      </c>
      <c r="DJD2" t="n">
        <v>25799.71773504045</v>
      </c>
      <c r="DJE2" t="n">
        <v>70633.95801316522</v>
      </c>
      <c r="DJF2" t="n">
        <v>-50776.71066708803</v>
      </c>
      <c r="DJG2" t="n">
        <v>-39343.14262981231</v>
      </c>
      <c r="DJH2" t="n">
        <v>23359.7674635058</v>
      </c>
      <c r="DJI2" t="n">
        <v>42736.85432613768</v>
      </c>
      <c r="DJJ2" t="n">
        <v>26602.4347473555</v>
      </c>
      <c r="DJK2" t="n">
        <v>31026.51783067919</v>
      </c>
      <c r="DJL2" t="n">
        <v>19054.18418506072</v>
      </c>
      <c r="DJM2" t="n">
        <v>36928.76435107333</v>
      </c>
      <c r="DJN2" t="n">
        <v>567.3442431187082</v>
      </c>
      <c r="DJO2" t="n">
        <v>-26131.48724387689</v>
      </c>
      <c r="DJP2" t="n">
        <v>54487.07882164823</v>
      </c>
      <c r="DJQ2" t="n">
        <v>-3317.138685424559</v>
      </c>
      <c r="DJR2" t="n">
        <v>37445.00096484893</v>
      </c>
      <c r="DJS2" t="n">
        <v>79618.4766019783</v>
      </c>
      <c r="DJT2" t="n">
        <v>1055.08238099214</v>
      </c>
      <c r="DJU2" t="n">
        <v>-1964.155093499734</v>
      </c>
      <c r="DJV2" t="n">
        <v>25263.45304650391</v>
      </c>
      <c r="DJW2" t="n">
        <v>51807.09048613157</v>
      </c>
      <c r="DJX2" t="n">
        <v>5944.087135362756</v>
      </c>
      <c r="DJY2" t="n">
        <v>41843.64034144933</v>
      </c>
      <c r="DJZ2" t="n">
        <v>29942.68027677096</v>
      </c>
      <c r="DKA2" t="n">
        <v>-12538.01105182489</v>
      </c>
      <c r="DKB2" t="n">
        <v>11053.92196486699</v>
      </c>
      <c r="DKC2" t="n">
        <v>-8064.112771146883</v>
      </c>
      <c r="DKD2" t="n">
        <v>56187.93316655112</v>
      </c>
      <c r="DKE2" t="n">
        <v>38252.05300471772</v>
      </c>
      <c r="DKF2" t="n">
        <v>11570.80259492541</v>
      </c>
      <c r="DKG2" t="n">
        <v>-27147.13271796199</v>
      </c>
      <c r="DKH2" t="n">
        <v>13260.68009501066</v>
      </c>
      <c r="DKI2" t="n">
        <v>36535.86796583981</v>
      </c>
      <c r="DKJ2" t="n">
        <v>-3059.004715811117</v>
      </c>
      <c r="DKK2" t="n">
        <v>59302.59190657028</v>
      </c>
      <c r="DKL2" t="n">
        <v>-44152.02676674478</v>
      </c>
      <c r="DKM2" t="n">
        <v>-7609.03983224355</v>
      </c>
      <c r="DKN2" t="n">
        <v>1889.328242422245</v>
      </c>
      <c r="DKO2" t="n">
        <v>-17837.29563726494</v>
      </c>
      <c r="DKP2" t="n">
        <v>-9971.995355286155</v>
      </c>
      <c r="DKQ2" t="n">
        <v>44714.56997095986</v>
      </c>
      <c r="DKR2" t="n">
        <v>-31854.22345867458</v>
      </c>
      <c r="DKS2" t="n">
        <v>24364.39215264918</v>
      </c>
      <c r="DKT2" t="n">
        <v>-18471.4305167296</v>
      </c>
      <c r="DKU2" t="n">
        <v>14407.95212832688</v>
      </c>
      <c r="DKV2" t="n">
        <v>33220.07973358013</v>
      </c>
      <c r="DKW2" t="n">
        <v>78946.29407091017</v>
      </c>
      <c r="DKX2" t="n">
        <v>-35065.44855714542</v>
      </c>
      <c r="DKY2" t="n">
        <v>-51036.30553648686</v>
      </c>
      <c r="DKZ2" t="n">
        <v>36445.10812071239</v>
      </c>
      <c r="DLA2" t="n">
        <v>18536.51232670731</v>
      </c>
      <c r="DLB2" t="n">
        <v>-38209.06432880352</v>
      </c>
      <c r="DLC2" t="n">
        <v>46371.41397833877</v>
      </c>
      <c r="DLD2" t="n">
        <v>-10229.44833632384</v>
      </c>
      <c r="DLE2" t="n">
        <v>-11634.70110323589</v>
      </c>
      <c r="DLF2" t="n">
        <v>-51066.97005998591</v>
      </c>
      <c r="DLG2" t="n">
        <v>59323.28139572892</v>
      </c>
      <c r="DLH2" t="n">
        <v>-29218.57112246937</v>
      </c>
      <c r="DLI2" t="n">
        <v>36738.16908866235</v>
      </c>
      <c r="DLJ2" t="n">
        <v>76739.18886998881</v>
      </c>
      <c r="DLK2" t="n">
        <v>28846.20556567441</v>
      </c>
      <c r="DLL2" t="n">
        <v>-20829.66143307391</v>
      </c>
      <c r="DLM2" t="n">
        <v>35779.42243993355</v>
      </c>
      <c r="DLN2" t="n">
        <v>19561.21861516481</v>
      </c>
      <c r="DLO2" t="n">
        <v>22826.20820668193</v>
      </c>
      <c r="DLP2" t="n">
        <v>13574.82351160756</v>
      </c>
      <c r="DLQ2" t="n">
        <v>6966.298107819814</v>
      </c>
      <c r="DLR2" t="n">
        <v>3593.399953460539</v>
      </c>
      <c r="DLS2" t="n">
        <v>36328.63521809204</v>
      </c>
      <c r="DLT2" t="n">
        <v>35466.8556713427</v>
      </c>
      <c r="DLU2" t="n">
        <v>3090.726879581525</v>
      </c>
      <c r="DLV2" t="n">
        <v>11576.09529464596</v>
      </c>
      <c r="DLW2" t="n">
        <v>2398.161775245204</v>
      </c>
      <c r="DLX2" t="n">
        <v>-5526.56724917077</v>
      </c>
      <c r="DLY2" t="n">
        <v>924.7044167059594</v>
      </c>
      <c r="DLZ2" t="n">
        <v>-14590.09286536389</v>
      </c>
      <c r="DMA2" t="n">
        <v>4994.437252564461</v>
      </c>
      <c r="DMB2" t="n">
        <v>15595.14482236092</v>
      </c>
      <c r="DMC2" t="n">
        <v>-31327.80604940334</v>
      </c>
      <c r="DMD2" t="n">
        <v>1236.272720006048</v>
      </c>
      <c r="DME2" t="n">
        <v>19347.47381729142</v>
      </c>
      <c r="DMF2" t="n">
        <v>-9006.859517478642</v>
      </c>
      <c r="DMG2" t="n">
        <v>8802.525079181676</v>
      </c>
      <c r="DMH2" t="n">
        <v>10990.44692011508</v>
      </c>
      <c r="DMI2" t="n">
        <v>60445.34755582684</v>
      </c>
      <c r="DMJ2" t="n">
        <v>-6939.764975729749</v>
      </c>
      <c r="DMK2" t="n">
        <v>8034.090024601979</v>
      </c>
      <c r="DML2" t="n">
        <v>30698.52949035403</v>
      </c>
      <c r="DMM2" t="n">
        <v>21866.7301600466</v>
      </c>
      <c r="DMN2" t="n">
        <v>44458.68843791784</v>
      </c>
      <c r="DMO2" t="n">
        <v>-23045.80760970987</v>
      </c>
      <c r="DMP2" t="n">
        <v>3006.192876093814</v>
      </c>
      <c r="DMQ2" t="n">
        <v>31849.58179051811</v>
      </c>
      <c r="DMR2" t="n">
        <v>30842.44913411438</v>
      </c>
      <c r="DMS2" t="n">
        <v>479.3464609479342</v>
      </c>
      <c r="DMT2" t="n">
        <v>-19080.66698390241</v>
      </c>
      <c r="DMU2" t="n">
        <v>63399.58453859571</v>
      </c>
      <c r="DMV2" t="n">
        <v>4972.117536849053</v>
      </c>
      <c r="DMW2" t="n">
        <v>-47809.44528480887</v>
      </c>
      <c r="DMX2" t="n">
        <v>-19183.70659011222</v>
      </c>
      <c r="DMY2" t="n">
        <v>-11075.59356455014</v>
      </c>
      <c r="DMZ2" t="n">
        <v>55812.06752437014</v>
      </c>
      <c r="DNA2" t="n">
        <v>65688.69522656199</v>
      </c>
      <c r="DNB2" t="n">
        <v>42029.38906265128</v>
      </c>
      <c r="DNC2" t="n">
        <v>-8577.961587425172</v>
      </c>
      <c r="DND2" t="n">
        <v>81843.51386871775</v>
      </c>
      <c r="DNE2" t="n">
        <v>70464.72213257497</v>
      </c>
      <c r="DNF2" t="n">
        <v>-5840.086660257037</v>
      </c>
      <c r="DNG2" t="n">
        <v>52057.7552662427</v>
      </c>
      <c r="DNH2" t="n">
        <v>42379.70482684466</v>
      </c>
      <c r="DNI2" t="n">
        <v>-9942.911545264047</v>
      </c>
      <c r="DNJ2" t="n">
        <v>60589.31356435092</v>
      </c>
      <c r="DNK2" t="n">
        <v>23311.23932713326</v>
      </c>
      <c r="DNL2" t="n">
        <v>-43480.72527934671</v>
      </c>
      <c r="DNM2" t="n">
        <v>22468.00378126091</v>
      </c>
      <c r="DNN2" t="n">
        <v>-1728.797847627329</v>
      </c>
      <c r="DNO2" t="n">
        <v>38087.5252033155</v>
      </c>
      <c r="DNP2" t="n">
        <v>5669.826498178296</v>
      </c>
      <c r="DNQ2" t="n">
        <v>12920.02894664114</v>
      </c>
      <c r="DNR2" t="n">
        <v>29094.79962571834</v>
      </c>
      <c r="DNS2" t="n">
        <v>-2944.439777990396</v>
      </c>
      <c r="DNT2" t="n">
        <v>60377.2305695114</v>
      </c>
      <c r="DNU2" t="n">
        <v>3649.100120095587</v>
      </c>
      <c r="DNV2" t="n">
        <v>8626.290587042489</v>
      </c>
      <c r="DNW2" t="n">
        <v>20979.97507702428</v>
      </c>
      <c r="DNX2" t="n">
        <v>42529.31509625471</v>
      </c>
      <c r="DNY2" t="n">
        <v>-30693.81800768689</v>
      </c>
      <c r="DNZ2" t="n">
        <v>-17944.76949716655</v>
      </c>
      <c r="DOA2" t="n">
        <v>11855.67100799999</v>
      </c>
      <c r="DOB2" t="n">
        <v>8492.541970162107</v>
      </c>
      <c r="DOC2" t="n">
        <v>13512.82495374148</v>
      </c>
      <c r="DOD2" t="n">
        <v>10664.84976835272</v>
      </c>
      <c r="DOE2" t="n">
        <v>41510.57495042471</v>
      </c>
      <c r="DOF2" t="n">
        <v>5471.152014739333</v>
      </c>
      <c r="DOG2" t="n">
        <v>22944.22708381145</v>
      </c>
      <c r="DOH2" t="n">
        <v>28987.89653257787</v>
      </c>
      <c r="DOI2" t="n">
        <v>-16449.66503699359</v>
      </c>
      <c r="DOJ2" t="n">
        <v>-45103.12905567742</v>
      </c>
      <c r="DOK2" t="n">
        <v>-70304.06595826216</v>
      </c>
      <c r="DOL2" t="n">
        <v>26356.51176207377</v>
      </c>
      <c r="DOM2" t="n">
        <v>8548.833350929312</v>
      </c>
      <c r="DON2" t="n">
        <v>38559.82971570715</v>
      </c>
      <c r="DOO2" t="n">
        <v>75723.08623697791</v>
      </c>
      <c r="DOP2" t="n">
        <v>36432.51641124333</v>
      </c>
      <c r="DOQ2" t="n">
        <v>53116.57777025391</v>
      </c>
      <c r="DOR2" t="n">
        <v>20993.28295547822</v>
      </c>
      <c r="DOS2" t="n">
        <v>13390.08740180393</v>
      </c>
      <c r="DOT2" t="n">
        <v>11704.39341827235</v>
      </c>
      <c r="DOU2" t="n">
        <v>45688.05133749089</v>
      </c>
      <c r="DOV2" t="n">
        <v>-6314.151783856332</v>
      </c>
      <c r="DOW2" t="n">
        <v>5046.837507093805</v>
      </c>
      <c r="DOX2" t="n">
        <v>45560.34514159918</v>
      </c>
      <c r="DOY2" t="n">
        <v>23313.65905232714</v>
      </c>
      <c r="DOZ2" t="n">
        <v>1228.98021007293</v>
      </c>
      <c r="DPA2" t="n">
        <v>-11983.55037628993</v>
      </c>
      <c r="DPB2" t="n">
        <v>33549.68632979137</v>
      </c>
      <c r="DPC2" t="n">
        <v>7653.040631048159</v>
      </c>
      <c r="DPD2" t="n">
        <v>31483.77386746748</v>
      </c>
      <c r="DPE2" t="n">
        <v>-13993.9825875445</v>
      </c>
      <c r="DPF2" t="n">
        <v>-1132.36455010971</v>
      </c>
      <c r="DPG2" t="n">
        <v>25156.03260444306</v>
      </c>
      <c r="DPH2" t="n">
        <v>56383.02691023474</v>
      </c>
      <c r="DPI2" t="n">
        <v>20748.0418899201</v>
      </c>
      <c r="DPJ2" t="n">
        <v>17638.77600645854</v>
      </c>
      <c r="DPK2" t="n">
        <v>-14438.96862932609</v>
      </c>
      <c r="DPL2" t="n">
        <v>10288.82345534535</v>
      </c>
      <c r="DPM2" t="n">
        <v>77448.62570576798</v>
      </c>
      <c r="DPN2" t="n">
        <v>9629.756669305372</v>
      </c>
      <c r="DPO2" t="n">
        <v>3332.953352939121</v>
      </c>
      <c r="DPP2" t="n">
        <v>14982.86275461333</v>
      </c>
      <c r="DPQ2" t="n">
        <v>-24107.98619517734</v>
      </c>
      <c r="DPR2" t="n">
        <v>60346.08363989764</v>
      </c>
      <c r="DPS2" t="n">
        <v>5486.981752867601</v>
      </c>
      <c r="DPT2" t="n">
        <v>33449.78511709367</v>
      </c>
      <c r="DPU2" t="n">
        <v>-31854.14277279503</v>
      </c>
      <c r="DPV2" t="n">
        <v>-21519.64728515961</v>
      </c>
      <c r="DPW2" t="n">
        <v>-19512.794313304</v>
      </c>
      <c r="DPX2" t="n">
        <v>28121.322314495</v>
      </c>
      <c r="DPY2" t="n">
        <v>-14646.50845644417</v>
      </c>
      <c r="DPZ2" t="n">
        <v>43965.05518724831</v>
      </c>
      <c r="DQA2" t="n">
        <v>-56214.51229150087</v>
      </c>
      <c r="DQB2" t="n">
        <v>11178.56601455276</v>
      </c>
      <c r="DQC2" t="n">
        <v>-42991.16040641024</v>
      </c>
      <c r="DQD2" t="n">
        <v>1864.926578088569</v>
      </c>
      <c r="DQE2" t="n">
        <v>20216.76359630518</v>
      </c>
      <c r="DQF2" t="n">
        <v>59304.43485871476</v>
      </c>
      <c r="DQG2" t="n">
        <v>55933.08561710526</v>
      </c>
      <c r="DQH2" t="n">
        <v>20041.12768733178</v>
      </c>
      <c r="DQI2" t="n">
        <v>-49050.16044222905</v>
      </c>
      <c r="DQJ2" t="n">
        <v>50719.2886922968</v>
      </c>
      <c r="DQK2" t="n">
        <v>-11144.3590224178</v>
      </c>
      <c r="DQL2" t="n">
        <v>18542.25149211636</v>
      </c>
      <c r="DQM2" t="n">
        <v>49227.70629786496</v>
      </c>
      <c r="DQN2" t="n">
        <v>31623.05000212427</v>
      </c>
      <c r="DQO2" t="n">
        <v>22231.82190323984</v>
      </c>
      <c r="DQP2" t="n">
        <v>-19275.63192388811</v>
      </c>
      <c r="DQQ2" t="n">
        <v>-1654.83292297622</v>
      </c>
      <c r="DQR2" t="n">
        <v>-14764.84588866794</v>
      </c>
      <c r="DQS2" t="n">
        <v>46781.96474472387</v>
      </c>
      <c r="DQT2" t="n">
        <v>21737.72062876431</v>
      </c>
      <c r="DQU2" t="n">
        <v>-5472.33383277072</v>
      </c>
      <c r="DQV2" t="n">
        <v>-30862.95916642879</v>
      </c>
      <c r="DQW2" t="n">
        <v>36240.58263767607</v>
      </c>
      <c r="DQX2" t="n">
        <v>16808.96694692792</v>
      </c>
      <c r="DQY2" t="n">
        <v>43996.28180418715</v>
      </c>
      <c r="DQZ2" t="n">
        <v>43500.33571606025</v>
      </c>
      <c r="DRA2" t="n">
        <v>74776.05123507477</v>
      </c>
      <c r="DRB2" t="n">
        <v>12863.5464459325</v>
      </c>
      <c r="DRC2" t="n">
        <v>11371.38124854253</v>
      </c>
      <c r="DRD2" t="n">
        <v>-10815.52194463152</v>
      </c>
      <c r="DRE2" t="n">
        <v>8802.831868957266</v>
      </c>
      <c r="DRF2" t="n">
        <v>24056.16429306829</v>
      </c>
      <c r="DRG2" t="n">
        <v>58392.77195406215</v>
      </c>
      <c r="DRH2" t="n">
        <v>61043.29463131508</v>
      </c>
      <c r="DRI2" t="n">
        <v>-29601.08363645858</v>
      </c>
      <c r="DRJ2" t="n">
        <v>20227.36042256876</v>
      </c>
      <c r="DRK2" t="n">
        <v>56723.66063298596</v>
      </c>
      <c r="DRL2" t="n">
        <v>78135.75020064978</v>
      </c>
      <c r="DRM2" t="n">
        <v>-4135.705601316149</v>
      </c>
      <c r="DRN2" t="n">
        <v>36240.42209987739</v>
      </c>
      <c r="DRO2" t="n">
        <v>-51294.23322124096</v>
      </c>
      <c r="DRP2" t="n">
        <v>-12754.24238113705</v>
      </c>
      <c r="DRQ2" t="n">
        <v>17182.59474545724</v>
      </c>
      <c r="DRR2" t="n">
        <v>41311.30683862529</v>
      </c>
      <c r="DRS2" t="n">
        <v>11792.59988336665</v>
      </c>
      <c r="DRT2" t="n">
        <v>-11554.82289803469</v>
      </c>
      <c r="DRU2" t="n">
        <v>1888.979734844327</v>
      </c>
      <c r="DRV2" t="n">
        <v>64013.80807059111</v>
      </c>
      <c r="DRW2" t="n">
        <v>6116.075989188722</v>
      </c>
      <c r="DRX2" t="n">
        <v>5885.655437719392</v>
      </c>
      <c r="DRY2" t="n">
        <v>18074.60406763027</v>
      </c>
      <c r="DRZ2" t="n">
        <v>32135.14141416353</v>
      </c>
      <c r="DSA2" t="n">
        <v>3506.311868768988</v>
      </c>
      <c r="DSB2" t="n">
        <v>-3386.43200626517</v>
      </c>
      <c r="DSC2" t="n">
        <v>7089.201581829828</v>
      </c>
      <c r="DSD2" t="n">
        <v>-41847.19758091711</v>
      </c>
      <c r="DSE2" t="n">
        <v>3276.768613006385</v>
      </c>
      <c r="DSF2" t="n">
        <v>47439.49954653096</v>
      </c>
      <c r="DSG2" t="n">
        <v>12011.74445810688</v>
      </c>
      <c r="DSH2" t="n">
        <v>-23521.07739020012</v>
      </c>
      <c r="DSI2" t="n">
        <v>6530.197722451554</v>
      </c>
      <c r="DSJ2" t="n">
        <v>24993.08443811013</v>
      </c>
      <c r="DSK2" t="n">
        <v>23869.67998602778</v>
      </c>
      <c r="DSL2" t="n">
        <v>-9654.678422694062</v>
      </c>
      <c r="DSM2" t="n">
        <v>2631.693893816707</v>
      </c>
      <c r="DSN2" t="n">
        <v>21036.7775304126</v>
      </c>
      <c r="DSO2" t="n">
        <v>65172.37932532161</v>
      </c>
      <c r="DSP2" t="n">
        <v>19439.81974348383</v>
      </c>
      <c r="DSQ2" t="n">
        <v>-4386.387520936566</v>
      </c>
      <c r="DSR2" t="n">
        <v>25675.58753070152</v>
      </c>
      <c r="DSS2" t="n">
        <v>-53924.68435581067</v>
      </c>
      <c r="DST2" t="n">
        <v>20371.07281277241</v>
      </c>
      <c r="DSU2" t="n">
        <v>8479.065077087575</v>
      </c>
      <c r="DSV2" t="n">
        <v>-31980.39462047711</v>
      </c>
      <c r="DSW2" t="n">
        <v>-28693.64563547143</v>
      </c>
      <c r="DSX2" t="n">
        <v>-566.1518664702144</v>
      </c>
      <c r="DSY2" t="n">
        <v>-988.3349290554768</v>
      </c>
      <c r="DSZ2" t="n">
        <v>410.7297457743073</v>
      </c>
      <c r="DTA2" t="n">
        <v>-9282.383566499098</v>
      </c>
      <c r="DTB2" t="n">
        <v>10927.99940456019</v>
      </c>
      <c r="DTC2" t="n">
        <v>-12388.39598966758</v>
      </c>
      <c r="DTD2" t="n">
        <v>1800.569278590883</v>
      </c>
      <c r="DTE2" t="n">
        <v>-9584.288783279822</v>
      </c>
      <c r="DTF2" t="n">
        <v>17722.82900532178</v>
      </c>
      <c r="DTG2" t="n">
        <v>-7346.027259590883</v>
      </c>
      <c r="DTH2" t="n">
        <v>19849.26615424272</v>
      </c>
      <c r="DTI2" t="n">
        <v>64028.34107290339</v>
      </c>
      <c r="DTJ2" t="n">
        <v>-21308.07216272867</v>
      </c>
      <c r="DTK2" t="n">
        <v>-18909.71687764004</v>
      </c>
      <c r="DTL2" t="n">
        <v>21982.1906387167</v>
      </c>
      <c r="DTM2" t="n">
        <v>32784.26451197147</v>
      </c>
      <c r="DTN2" t="n">
        <v>26262.26126588546</v>
      </c>
      <c r="DTO2" t="n">
        <v>-15242.79873380674</v>
      </c>
      <c r="DTP2" t="n">
        <v>36761.37557138001</v>
      </c>
      <c r="DTQ2" t="n">
        <v>-18217.74215156771</v>
      </c>
      <c r="DTR2" t="n">
        <v>28918.30643366303</v>
      </c>
      <c r="DTS2" t="n">
        <v>-22692.36775263807</v>
      </c>
      <c r="DTT2" t="n">
        <v>34350.10103394688</v>
      </c>
      <c r="DTU2" t="n">
        <v>46358.28239764683</v>
      </c>
      <c r="DTV2" t="n">
        <v>4372.605676289362</v>
      </c>
      <c r="DTW2" t="n">
        <v>-4533.499650950173</v>
      </c>
      <c r="DTX2" t="n">
        <v>-5874.776449740953</v>
      </c>
      <c r="DTY2" t="n">
        <v>12679.98336805825</v>
      </c>
      <c r="DTZ2" t="n">
        <v>55326.24884090718</v>
      </c>
      <c r="DUA2" t="n">
        <v>24971.8427971299</v>
      </c>
      <c r="DUB2" t="n">
        <v>-3521.362101435006</v>
      </c>
      <c r="DUC2" t="n">
        <v>1439.211880846814</v>
      </c>
      <c r="DUD2" t="n">
        <v>79761.60436418313</v>
      </c>
      <c r="DUE2" t="n">
        <v>-1618.019650151729</v>
      </c>
      <c r="DUF2" t="n">
        <v>4925.439936200231</v>
      </c>
      <c r="DUG2" t="n">
        <v>-32350.36719190284</v>
      </c>
      <c r="DUH2" t="n">
        <v>-6306.677881601507</v>
      </c>
      <c r="DUI2" t="n">
        <v>-12458.12314041799</v>
      </c>
      <c r="DUJ2" t="n">
        <v>-3391.59497417664</v>
      </c>
      <c r="DUK2" t="n">
        <v>51885.45236961346</v>
      </c>
      <c r="DUL2" t="n">
        <v>73207.7806544785</v>
      </c>
      <c r="DUM2" t="n">
        <v>37802.35547571864</v>
      </c>
      <c r="DUN2" t="n">
        <v>63408.44392980572</v>
      </c>
      <c r="DUO2" t="n">
        <v>73976.80593105631</v>
      </c>
      <c r="DUP2" t="n">
        <v>50874.17673846485</v>
      </c>
      <c r="DUQ2" t="n">
        <v>27166.11768497681</v>
      </c>
      <c r="DUR2" t="n">
        <v>59383.66728225708</v>
      </c>
      <c r="DUS2" t="n">
        <v>13160.20156670925</v>
      </c>
      <c r="DUT2" t="n">
        <v>26183.83446330453</v>
      </c>
      <c r="DUU2" t="n">
        <v>38338.89995223122</v>
      </c>
      <c r="DUV2" t="n">
        <v>-37895.69133710595</v>
      </c>
      <c r="DUW2" t="n">
        <v>-13141.02425085972</v>
      </c>
      <c r="DUX2" t="n">
        <v>15183.88962973705</v>
      </c>
      <c r="DUY2" t="n">
        <v>11229.06387182924</v>
      </c>
      <c r="DUZ2" t="n">
        <v>66256.07372475005</v>
      </c>
      <c r="DVA2" t="n">
        <v>6015.707943473681</v>
      </c>
      <c r="DVB2" t="n">
        <v>20483.14103528392</v>
      </c>
      <c r="DVC2" t="n">
        <v>36265.54654562967</v>
      </c>
      <c r="DVD2" t="n">
        <v>32580.33854851519</v>
      </c>
      <c r="DVE2" t="n">
        <v>-23819.48849962769</v>
      </c>
      <c r="DVF2" t="n">
        <v>-29858.63841799004</v>
      </c>
      <c r="DVG2" t="n">
        <v>17327.83721531819</v>
      </c>
      <c r="DVH2" t="n">
        <v>8686.919467926842</v>
      </c>
      <c r="DVI2" t="n">
        <v>10183.49504248388</v>
      </c>
      <c r="DVJ2" t="n">
        <v>-16977.72457443571</v>
      </c>
      <c r="DVK2" t="n">
        <v>-8599.523147428667</v>
      </c>
      <c r="DVL2" t="n">
        <v>37275.21157031771</v>
      </c>
      <c r="DVM2" t="n">
        <v>-15174.14383058707</v>
      </c>
      <c r="DVN2" t="n">
        <v>-24504.79718871721</v>
      </c>
      <c r="DVO2" t="n">
        <v>35691.48565094033</v>
      </c>
      <c r="DVP2" t="n">
        <v>19255.20595689887</v>
      </c>
      <c r="DVQ2" t="n">
        <v>-20492.4594993116</v>
      </c>
      <c r="DVR2" t="n">
        <v>9954.738959317678</v>
      </c>
      <c r="DVS2" t="n">
        <v>-2752.77181283469</v>
      </c>
      <c r="DVT2" t="n">
        <v>68161.98447414605</v>
      </c>
      <c r="DVU2" t="n">
        <v>52991.14154507732</v>
      </c>
      <c r="DVV2" t="n">
        <v>-12768.69872327389</v>
      </c>
      <c r="DVW2" t="n">
        <v>25288.97381041077</v>
      </c>
      <c r="DVX2" t="n">
        <v>36901.97295692024</v>
      </c>
      <c r="DVY2" t="n">
        <v>20281.42562671204</v>
      </c>
      <c r="DVZ2" t="n">
        <v>18939.87746485754</v>
      </c>
      <c r="DWA2" t="n">
        <v>16878.82152652232</v>
      </c>
      <c r="DWB2" t="n">
        <v>-25548.14566501599</v>
      </c>
      <c r="DWC2" t="n">
        <v>34852.49488235398</v>
      </c>
      <c r="DWD2" t="n">
        <v>51566.34356850988</v>
      </c>
      <c r="DWE2" t="n">
        <v>31789.78980712253</v>
      </c>
      <c r="DWF2" t="n">
        <v>4847.718167149639</v>
      </c>
      <c r="DWG2" t="n">
        <v>41743.00364954397</v>
      </c>
      <c r="DWH2" t="n">
        <v>3720.715841266908</v>
      </c>
      <c r="DWI2" t="n">
        <v>-52550.26755639394</v>
      </c>
      <c r="DWJ2" t="n">
        <v>-35942.93030974283</v>
      </c>
      <c r="DWK2" t="n">
        <v>25047.33573621394</v>
      </c>
      <c r="DWL2" t="n">
        <v>-18622.65943422349</v>
      </c>
      <c r="DWM2" t="n">
        <v>3292.59961614092</v>
      </c>
      <c r="DWN2" t="n">
        <v>4373.765414785013</v>
      </c>
      <c r="DWO2" t="n">
        <v>-7317.225777074417</v>
      </c>
      <c r="DWP2" t="n">
        <v>26543.25253855461</v>
      </c>
      <c r="DWQ2" t="n">
        <v>15206.41823031783</v>
      </c>
      <c r="DWR2" t="n">
        <v>60368.77029748878</v>
      </c>
      <c r="DWS2" t="n">
        <v>9295.845174801099</v>
      </c>
      <c r="DWT2" t="n">
        <v>25880.30455161192</v>
      </c>
      <c r="DWU2" t="n">
        <v>12088.15664884229</v>
      </c>
      <c r="DWV2" t="n">
        <v>-24005.35122465429</v>
      </c>
      <c r="DWW2" t="n">
        <v>22351.17642200312</v>
      </c>
      <c r="DWX2" t="n">
        <v>47694.81277749057</v>
      </c>
      <c r="DWY2" t="n">
        <v>32894.85753524228</v>
      </c>
      <c r="DWZ2" t="n">
        <v>13689.22126815894</v>
      </c>
      <c r="DXA2" t="n">
        <v>22641.52018297591</v>
      </c>
      <c r="DXB2" t="n">
        <v>26722.76743976679</v>
      </c>
      <c r="DXC2" t="n">
        <v>-28181.25751171551</v>
      </c>
      <c r="DXD2" t="n">
        <v>10268.34858686325</v>
      </c>
      <c r="DXE2" t="n">
        <v>26681.58992137482</v>
      </c>
      <c r="DXF2" t="n">
        <v>-4381.113019556753</v>
      </c>
      <c r="DXG2" t="n">
        <v>-3973.402508499987</v>
      </c>
      <c r="DXH2" t="n">
        <v>-24130.64741869486</v>
      </c>
      <c r="DXI2" t="n">
        <v>40360.44466152031</v>
      </c>
      <c r="DXJ2" t="n">
        <v>55596.81891457525</v>
      </c>
      <c r="DXK2" t="n">
        <v>-7999.606418324422</v>
      </c>
      <c r="DXL2" t="n">
        <v>10056.52968103167</v>
      </c>
      <c r="DXM2" t="n">
        <v>49238.7990542925</v>
      </c>
      <c r="DXN2" t="n">
        <v>47890.29813254876</v>
      </c>
      <c r="DXO2" t="n">
        <v>78928.84559985058</v>
      </c>
      <c r="DXP2" t="n">
        <v>-20039.44988140117</v>
      </c>
      <c r="DXQ2" t="n">
        <v>12930.6513218945</v>
      </c>
      <c r="DXR2" t="n">
        <v>-32025.7780025024</v>
      </c>
      <c r="DXS2" t="n">
        <v>41570.6430146932</v>
      </c>
      <c r="DXT2" t="n">
        <v>51448.75958264498</v>
      </c>
      <c r="DXU2" t="n">
        <v>-1805.414315676271</v>
      </c>
      <c r="DXV2" t="n">
        <v>-27616.17997500845</v>
      </c>
      <c r="DXW2" t="n">
        <v>-21614.96149422835</v>
      </c>
      <c r="DXX2" t="n">
        <v>-5286.232631682191</v>
      </c>
      <c r="DXY2" t="n">
        <v>-644.8377154476984</v>
      </c>
      <c r="DXZ2" t="n">
        <v>-17566.48697044553</v>
      </c>
      <c r="DYA2" t="n">
        <v>767.4840846263396</v>
      </c>
      <c r="DYB2" t="n">
        <v>10079.2010459944</v>
      </c>
      <c r="DYC2" t="n">
        <v>15269.32835352745</v>
      </c>
      <c r="DYD2" t="n">
        <v>48730.38041613079</v>
      </c>
      <c r="DYE2" t="n">
        <v>13397.57409807188</v>
      </c>
      <c r="DYF2" t="n">
        <v>14510.47955899992</v>
      </c>
      <c r="DYG2" t="n">
        <v>16920.0957606871</v>
      </c>
      <c r="DYH2" t="n">
        <v>38054.40862764054</v>
      </c>
      <c r="DYI2" t="n">
        <v>40057.69082557167</v>
      </c>
      <c r="DYJ2" t="n">
        <v>75873.34225375288</v>
      </c>
      <c r="DYK2" t="n">
        <v>27456.7264729434</v>
      </c>
      <c r="DYL2" t="n">
        <v>40652.8479996651</v>
      </c>
      <c r="DYM2" t="n">
        <v>6467.225340657955</v>
      </c>
      <c r="DYN2" t="n">
        <v>-5610.461399635351</v>
      </c>
      <c r="DYO2" t="n">
        <v>-5374.21694837094</v>
      </c>
      <c r="DYP2" t="n">
        <v>34589.39152244594</v>
      </c>
      <c r="DYQ2" t="n">
        <v>22942.66789765004</v>
      </c>
      <c r="DYR2" t="n">
        <v>37914.2959410576</v>
      </c>
      <c r="DYS2" t="n">
        <v>20527.20581933483</v>
      </c>
      <c r="DYT2" t="n">
        <v>1995.614460308201</v>
      </c>
      <c r="DYU2" t="n">
        <v>8920.139587292175</v>
      </c>
      <c r="DYV2" t="n">
        <v>25617.1471739369</v>
      </c>
      <c r="DYW2" t="n">
        <v>-25355.32630693466</v>
      </c>
      <c r="DYX2" t="n">
        <v>59636.69487323979</v>
      </c>
      <c r="DYY2" t="n">
        <v>19346.83059867033</v>
      </c>
      <c r="DYZ2" t="n">
        <v>21859.48296400378</v>
      </c>
      <c r="DZA2" t="n">
        <v>-7870.113439304572</v>
      </c>
      <c r="DZB2" t="n">
        <v>15301.90596610198</v>
      </c>
      <c r="DZC2" t="n">
        <v>59551.32723473939</v>
      </c>
      <c r="DZD2" t="n">
        <v>-23852.11628147293</v>
      </c>
      <c r="DZE2" t="n">
        <v>19371.21904413065</v>
      </c>
      <c r="DZF2" t="n">
        <v>-30076.90994033386</v>
      </c>
      <c r="DZG2" t="n">
        <v>-7608.172520953161</v>
      </c>
      <c r="DZH2" t="n">
        <v>-21515.37586491353</v>
      </c>
      <c r="DZI2" t="n">
        <v>25571.42925659029</v>
      </c>
      <c r="DZJ2" t="n">
        <v>13869.19056487143</v>
      </c>
      <c r="DZK2" t="n">
        <v>47693.41420279445</v>
      </c>
      <c r="DZL2" t="n">
        <v>-29267.48052148012</v>
      </c>
      <c r="DZM2" t="n">
        <v>-6604.611293108157</v>
      </c>
      <c r="DZN2" t="n">
        <v>9210.065205697716</v>
      </c>
      <c r="DZO2" t="n">
        <v>34573.41066162645</v>
      </c>
      <c r="DZP2" t="n">
        <v>46469.09800518797</v>
      </c>
      <c r="DZQ2" t="n">
        <v>-5607.654101873185</v>
      </c>
      <c r="DZR2" t="n">
        <v>33456.36268833731</v>
      </c>
      <c r="DZS2" t="n">
        <v>-31111.15122623843</v>
      </c>
      <c r="DZT2" t="n">
        <v>17949.44625861499</v>
      </c>
      <c r="DZU2" t="n">
        <v>69455.97999229078</v>
      </c>
      <c r="DZV2" t="n">
        <v>1821.065419875729</v>
      </c>
      <c r="DZW2" t="n">
        <v>-25129.62019820271</v>
      </c>
      <c r="DZX2" t="n">
        <v>21153.04347016732</v>
      </c>
      <c r="DZY2" t="n">
        <v>36262.44598945278</v>
      </c>
      <c r="DZZ2" t="n">
        <v>18588.62650003342</v>
      </c>
      <c r="EAA2" t="n">
        <v>48740.04535864393</v>
      </c>
      <c r="EAB2" t="n">
        <v>-9291.784198371546</v>
      </c>
      <c r="EAC2" t="n">
        <v>-15293.55273242804</v>
      </c>
      <c r="EAD2" t="n">
        <v>11503.83245091287</v>
      </c>
      <c r="EAE2" t="n">
        <v>-17689.66054847927</v>
      </c>
      <c r="EAF2" t="n">
        <v>-25359.84765100479</v>
      </c>
      <c r="EAG2" t="n">
        <v>-13457.28428888685</v>
      </c>
      <c r="EAH2" t="n">
        <v>-33641.06077850507</v>
      </c>
      <c r="EAI2" t="n">
        <v>-32007.38140918338</v>
      </c>
      <c r="EAJ2" t="n">
        <v>-8083.953837697991</v>
      </c>
      <c r="EAK2" t="n">
        <v>45025.85010454836</v>
      </c>
      <c r="EAL2" t="n">
        <v>19972.40936436754</v>
      </c>
      <c r="EAM2" t="n">
        <v>32518.4224826155</v>
      </c>
      <c r="EAN2" t="n">
        <v>-21932.99543653892</v>
      </c>
      <c r="EAO2" t="n">
        <v>22236.3913524054</v>
      </c>
      <c r="EAP2" t="n">
        <v>8752.310216250735</v>
      </c>
      <c r="EAQ2" t="n">
        <v>-14285.35754639931</v>
      </c>
      <c r="EAR2" t="n">
        <v>63012.1196173113</v>
      </c>
      <c r="EAS2" t="n">
        <v>42692.34357961742</v>
      </c>
      <c r="EAT2" t="n">
        <v>-25318.05387653047</v>
      </c>
      <c r="EAU2" t="n">
        <v>-13176.82446504098</v>
      </c>
      <c r="EAV2" t="n">
        <v>34641.1122166296</v>
      </c>
      <c r="EAW2" t="n">
        <v>27974.99616172617</v>
      </c>
      <c r="EAX2" t="n">
        <v>62154.81890880624</v>
      </c>
      <c r="EAY2" t="n">
        <v>-23530.16414255745</v>
      </c>
      <c r="EAZ2" t="n">
        <v>-22326.63990872563</v>
      </c>
      <c r="EBA2" t="n">
        <v>-4651.816272147127</v>
      </c>
      <c r="EBB2" t="n">
        <v>-3871.577837054458</v>
      </c>
      <c r="EBC2" t="n">
        <v>42090.76334312688</v>
      </c>
      <c r="EBD2" t="n">
        <v>74738.84524846163</v>
      </c>
      <c r="EBE2" t="n">
        <v>69386.08621388361</v>
      </c>
      <c r="EBF2" t="n">
        <v>49612.38379545191</v>
      </c>
      <c r="EBG2" t="n">
        <v>-23176.78990877235</v>
      </c>
      <c r="EBH2" t="n">
        <v>9533.682036344328</v>
      </c>
      <c r="EBI2" t="n">
        <v>33408.09629479318</v>
      </c>
      <c r="EBJ2" t="n">
        <v>44795.23580378987</v>
      </c>
      <c r="EBK2" t="n">
        <v>50677.53641803863</v>
      </c>
      <c r="EBL2" t="n">
        <v>14961.68587995789</v>
      </c>
      <c r="EBM2" t="n">
        <v>-17561.48735105218</v>
      </c>
      <c r="EBN2" t="n">
        <v>52965.71986902412</v>
      </c>
      <c r="EBO2" t="n">
        <v>-17963.30944731651</v>
      </c>
      <c r="EBP2" t="n">
        <v>10629.39799320236</v>
      </c>
      <c r="EBQ2" t="n">
        <v>70526.00162053535</v>
      </c>
      <c r="EBR2" t="n">
        <v>24710.76919818313</v>
      </c>
      <c r="EBS2" t="n">
        <v>-6233.591684485355</v>
      </c>
      <c r="EBT2" t="n">
        <v>2159.872844512087</v>
      </c>
      <c r="EBU2" t="n">
        <v>-4707.965474529927</v>
      </c>
      <c r="EBV2" t="n">
        <v>45719.47960758688</v>
      </c>
      <c r="EBW2" t="n">
        <v>22302.75100110893</v>
      </c>
      <c r="EBX2" t="n">
        <v>61545.7277180665</v>
      </c>
      <c r="EBY2" t="n">
        <v>15105.28242328467</v>
      </c>
      <c r="EBZ2" t="n">
        <v>24620.30557655392</v>
      </c>
      <c r="ECA2" t="n">
        <v>-18221.41624728165</v>
      </c>
      <c r="ECB2" t="n">
        <v>-37856.20886229484</v>
      </c>
      <c r="ECC2" t="n">
        <v>642.137331388366</v>
      </c>
      <c r="ECD2" t="n">
        <v>-48463.54550820526</v>
      </c>
      <c r="ECE2" t="n">
        <v>-9477.875842402118</v>
      </c>
      <c r="ECF2" t="n">
        <v>9236.662507889227</v>
      </c>
      <c r="ECG2" t="n">
        <v>71590.55420544758</v>
      </c>
      <c r="ECH2" t="n">
        <v>16088.98933159421</v>
      </c>
      <c r="ECI2" t="n">
        <v>45104.22262270235</v>
      </c>
      <c r="ECJ2" t="n">
        <v>41430.34176081743</v>
      </c>
      <c r="ECK2" t="n">
        <v>49641.38746560065</v>
      </c>
      <c r="ECL2" t="n">
        <v>11402.80737400474</v>
      </c>
      <c r="ECM2" t="n">
        <v>76040.88194110469</v>
      </c>
      <c r="ECN2" t="n">
        <v>132.8243578996899</v>
      </c>
      <c r="ECO2" t="n">
        <v>28418.45921240049</v>
      </c>
      <c r="ECP2" t="n">
        <v>-29183.70717319323</v>
      </c>
      <c r="ECQ2" t="n">
        <v>79468.53756200266</v>
      </c>
      <c r="ECR2" t="n">
        <v>-6700.025879525278</v>
      </c>
      <c r="ECS2" t="n">
        <v>-26853.56482701802</v>
      </c>
      <c r="ECT2" t="n">
        <v>4037.46638464907</v>
      </c>
      <c r="ECU2" t="n">
        <v>61162.50716109744</v>
      </c>
      <c r="ECV2" t="n">
        <v>60456.80922265718</v>
      </c>
      <c r="ECW2" t="n">
        <v>15924.09815906304</v>
      </c>
      <c r="ECX2" t="n">
        <v>79922.98443475369</v>
      </c>
      <c r="ECY2" t="n">
        <v>58206.16600844224</v>
      </c>
      <c r="ECZ2" t="n">
        <v>-20170.30668721419</v>
      </c>
      <c r="EDA2" t="n">
        <v>2316.594111370523</v>
      </c>
      <c r="EDB2" t="n">
        <v>-2921.711317546942</v>
      </c>
      <c r="EDC2" t="n">
        <v>42449.58369205321</v>
      </c>
      <c r="EDD2" t="n">
        <v>-4749.601289769304</v>
      </c>
      <c r="EDE2" t="n">
        <v>-3040.967408339179</v>
      </c>
      <c r="EDF2" t="n">
        <v>6108.827779811647</v>
      </c>
      <c r="EDG2" t="n">
        <v>-10287.00834348778</v>
      </c>
      <c r="EDH2" t="n">
        <v>23398.76810396315</v>
      </c>
      <c r="EDI2" t="n">
        <v>-25060.69538015455</v>
      </c>
      <c r="EDJ2" t="n">
        <v>50529.87366191576</v>
      </c>
      <c r="EDK2" t="n">
        <v>28353.90435336736</v>
      </c>
      <c r="EDL2" t="n">
        <v>63426.80191410884</v>
      </c>
      <c r="EDM2" t="n">
        <v>39296.04676917852</v>
      </c>
      <c r="EDN2" t="n">
        <v>36982.47959969359</v>
      </c>
      <c r="EDO2" t="n">
        <v>4071.498951025405</v>
      </c>
      <c r="EDP2" t="n">
        <v>5170.573023666802</v>
      </c>
      <c r="EDQ2" t="n">
        <v>-22452.60863330022</v>
      </c>
      <c r="EDR2" t="n">
        <v>42089.65623994603</v>
      </c>
      <c r="EDS2" t="n">
        <v>-24035.66299912085</v>
      </c>
      <c r="EDT2" t="n">
        <v>34152.39951947532</v>
      </c>
      <c r="EDU2" t="n">
        <v>-10017.08472776634</v>
      </c>
      <c r="EDV2" t="n">
        <v>-36957.05996000916</v>
      </c>
      <c r="EDW2" t="n">
        <v>-9457.853902615927</v>
      </c>
      <c r="EDX2" t="n">
        <v>45791.39438345151</v>
      </c>
      <c r="EDY2" t="n">
        <v>-15894.49499237065</v>
      </c>
      <c r="EDZ2" t="n">
        <v>-14069.83041098568</v>
      </c>
      <c r="EEA2" t="n">
        <v>3192.95743494913</v>
      </c>
      <c r="EEB2" t="n">
        <v>18084.1643311137</v>
      </c>
      <c r="EEC2" t="n">
        <v>-14876.62132930751</v>
      </c>
      <c r="EED2" t="n">
        <v>786.081951403341</v>
      </c>
      <c r="EEE2" t="n">
        <v>61099.9049107855</v>
      </c>
      <c r="EEF2" t="n">
        <v>-6119.337920153993</v>
      </c>
      <c r="EEG2" t="n">
        <v>-9746.76738506575</v>
      </c>
      <c r="EEH2" t="n">
        <v>-33728.48630079276</v>
      </c>
      <c r="EEI2" t="n">
        <v>-10927.61213066566</v>
      </c>
      <c r="EEJ2" t="n">
        <v>-49684.36036073459</v>
      </c>
      <c r="EEK2" t="n">
        <v>33157.52543472534</v>
      </c>
      <c r="EEL2" t="n">
        <v>75539.70810824195</v>
      </c>
      <c r="EEM2" t="n">
        <v>-14368.11453776902</v>
      </c>
      <c r="EEN2" t="n">
        <v>52269.69181919309</v>
      </c>
      <c r="EEO2" t="n">
        <v>9482.188880134547</v>
      </c>
      <c r="EEP2" t="n">
        <v>54734.98835007744</v>
      </c>
      <c r="EEQ2" t="n">
        <v>41327.46059587409</v>
      </c>
      <c r="EER2" t="n">
        <v>10795.54938292735</v>
      </c>
      <c r="EES2" t="n">
        <v>23198.50591526393</v>
      </c>
      <c r="EET2" t="n">
        <v>51969.0043276289</v>
      </c>
      <c r="EEU2" t="n">
        <v>-3712.216359511213</v>
      </c>
      <c r="EEV2" t="n">
        <v>22109.70172377037</v>
      </c>
      <c r="EEW2" t="n">
        <v>-1040.198715746137</v>
      </c>
      <c r="EEX2" t="n">
        <v>-32790.79561500708</v>
      </c>
      <c r="EEY2" t="n">
        <v>1779.357716009397</v>
      </c>
      <c r="EEZ2" t="n">
        <v>-11875.04150107872</v>
      </c>
      <c r="EFA2" t="n">
        <v>-10269.50276181028</v>
      </c>
      <c r="EFB2" t="n">
        <v>28007.28657017165</v>
      </c>
      <c r="EFC2" t="n">
        <v>-34022.64534943767</v>
      </c>
      <c r="EFD2" t="n">
        <v>-45069.70368164009</v>
      </c>
      <c r="EFE2" t="n">
        <v>-20971.42144922341</v>
      </c>
      <c r="EFF2" t="n">
        <v>-20073.4219759149</v>
      </c>
      <c r="EFG2" t="n">
        <v>14100.14351080921</v>
      </c>
      <c r="EFH2" t="n">
        <v>-45346.0783618694</v>
      </c>
      <c r="EFI2" t="n">
        <v>-10217.00005909931</v>
      </c>
      <c r="EFJ2" t="n">
        <v>-18405.57935457203</v>
      </c>
      <c r="EFK2" t="n">
        <v>20432.24566262485</v>
      </c>
      <c r="EFL2" t="n">
        <v>-40535.57500107806</v>
      </c>
      <c r="EFM2" t="n">
        <v>-3016.262750028733</v>
      </c>
      <c r="EFN2" t="n">
        <v>-6298.344040743913</v>
      </c>
      <c r="EFO2" t="n">
        <v>68394.95847813885</v>
      </c>
      <c r="EFP2" t="n">
        <v>66928.03272987527</v>
      </c>
      <c r="EFQ2" t="n">
        <v>45073.83118514215</v>
      </c>
      <c r="EFR2" t="n">
        <v>-14728.31793990259</v>
      </c>
      <c r="EFS2" t="n">
        <v>17134.69536237735</v>
      </c>
      <c r="EFT2" t="n">
        <v>75451.20244604605</v>
      </c>
      <c r="EFU2" t="n">
        <v>54356.14783102987</v>
      </c>
      <c r="EFV2" t="n">
        <v>9194.955490374314</v>
      </c>
      <c r="EFW2" t="n">
        <v>11560.96313409429</v>
      </c>
      <c r="EFX2" t="n">
        <v>80422.22288974602</v>
      </c>
      <c r="EFY2" t="n">
        <v>-53368.73611585634</v>
      </c>
      <c r="EFZ2" t="n">
        <v>15631.86516306479</v>
      </c>
      <c r="EGA2" t="n">
        <v>18166.38022487774</v>
      </c>
      <c r="EGB2" t="n">
        <v>21344.49143989741</v>
      </c>
      <c r="EGC2" t="n">
        <v>36302.45066549438</v>
      </c>
      <c r="EGD2" t="n">
        <v>-26956.80359506081</v>
      </c>
      <c r="EGE2" t="n">
        <v>-3998.386278355707</v>
      </c>
      <c r="EGF2" t="n">
        <v>-32771.42846508563</v>
      </c>
      <c r="EGG2" t="n">
        <v>52373.05825284966</v>
      </c>
      <c r="EGH2" t="n">
        <v>905.0179986936055</v>
      </c>
      <c r="EGI2" t="n">
        <v>-28121.88981427151</v>
      </c>
      <c r="EGJ2" t="n">
        <v>22190.77941025536</v>
      </c>
      <c r="EGK2" t="n">
        <v>-14277.81365023306</v>
      </c>
      <c r="EGL2" t="n">
        <v>4028.805524453022</v>
      </c>
      <c r="EGM2" t="n">
        <v>-20025.17851024527</v>
      </c>
      <c r="EGN2" t="n">
        <v>10905.37497988776</v>
      </c>
      <c r="EGO2" t="n">
        <v>-6102.740296667442</v>
      </c>
      <c r="EGP2" t="n">
        <v>38553.21270191487</v>
      </c>
      <c r="EGQ2" t="n">
        <v>86628.63568625407</v>
      </c>
      <c r="EGR2" t="n">
        <v>17779.26954099873</v>
      </c>
      <c r="EGS2" t="n">
        <v>-18349.74797996272</v>
      </c>
      <c r="EGT2" t="n">
        <v>-1470.33963366619</v>
      </c>
      <c r="EGU2" t="n">
        <v>-43623.87395199027</v>
      </c>
      <c r="EGV2" t="n">
        <v>-12819.97025936195</v>
      </c>
      <c r="EGW2" t="n">
        <v>-34137.28415620425</v>
      </c>
      <c r="EGX2" t="n">
        <v>4181.34669987403</v>
      </c>
      <c r="EGY2" t="n">
        <v>44545.9249988954</v>
      </c>
      <c r="EGZ2" t="n">
        <v>24263.02146703303</v>
      </c>
      <c r="EHA2" t="n">
        <v>19903.70113486426</v>
      </c>
      <c r="EHB2" t="n">
        <v>20386.65018346848</v>
      </c>
      <c r="EHC2" t="n">
        <v>23200.57395360242</v>
      </c>
      <c r="EHD2" t="n">
        <v>44841.24266830314</v>
      </c>
      <c r="EHE2" t="n">
        <v>22724.84424118654</v>
      </c>
      <c r="EHF2" t="n">
        <v>27829.69994189697</v>
      </c>
      <c r="EHG2" t="n">
        <v>11226.49624915045</v>
      </c>
      <c r="EHH2" t="n">
        <v>-3496.917170339541</v>
      </c>
      <c r="EHI2" t="n">
        <v>40876.11824858017</v>
      </c>
      <c r="EHJ2" t="n">
        <v>19269.44643058552</v>
      </c>
      <c r="EHK2" t="n">
        <v>-1167.205831191004</v>
      </c>
      <c r="EHL2" t="n">
        <v>28217.00244232304</v>
      </c>
      <c r="EHM2" t="n">
        <v>7987.958493331438</v>
      </c>
      <c r="EHN2" t="n">
        <v>57656.82908793192</v>
      </c>
      <c r="EHO2" t="n">
        <v>10689.15728678056</v>
      </c>
      <c r="EHP2" t="n">
        <v>6484.773232375754</v>
      </c>
      <c r="EHQ2" t="n">
        <v>-35358.91188376952</v>
      </c>
      <c r="EHR2" t="n">
        <v>-42362.82070576935</v>
      </c>
      <c r="EHS2" t="n">
        <v>76499.69229571229</v>
      </c>
      <c r="EHT2" t="n">
        <v>-5218.51416894327</v>
      </c>
      <c r="EHU2" t="n">
        <v>968.1262845620258</v>
      </c>
      <c r="EHV2" t="n">
        <v>-20361.02868299582</v>
      </c>
      <c r="EHW2" t="n">
        <v>-4436.186536023795</v>
      </c>
      <c r="EHX2" t="n">
        <v>1075.902256007052</v>
      </c>
      <c r="EHY2" t="n">
        <v>-26275.50532291686</v>
      </c>
      <c r="EHZ2" t="n">
        <v>25565.65707136832</v>
      </c>
      <c r="EIA2" t="n">
        <v>-21943.46929061673</v>
      </c>
      <c r="EIB2" t="n">
        <v>32397.52292447957</v>
      </c>
      <c r="EIC2" t="n">
        <v>-3927.376748504972</v>
      </c>
      <c r="EID2" t="n">
        <v>13131.80547728252</v>
      </c>
      <c r="EIE2" t="n">
        <v>447.9477683953287</v>
      </c>
      <c r="EIF2" t="n">
        <v>6098.926972394161</v>
      </c>
      <c r="EIG2" t="n">
        <v>-5197.458535866226</v>
      </c>
      <c r="EIH2" t="n">
        <v>-66418.43128778032</v>
      </c>
      <c r="EII2" t="n">
        <v>34479.95296389157</v>
      </c>
      <c r="EIJ2" t="n">
        <v>31469.92264718623</v>
      </c>
      <c r="EIK2" t="n">
        <v>13870.64958851515</v>
      </c>
      <c r="EIL2" t="n">
        <v>51776.16167269462</v>
      </c>
      <c r="EIM2" t="n">
        <v>6873.870608862238</v>
      </c>
      <c r="EIN2" t="n">
        <v>-31502.74417140221</v>
      </c>
      <c r="EIO2" t="n">
        <v>7973.472296330496</v>
      </c>
      <c r="EIP2" t="n">
        <v>-47142.77137282374</v>
      </c>
      <c r="EIQ2" t="n">
        <v>-2616.193779470925</v>
      </c>
      <c r="EIR2" t="n">
        <v>5787.961136374623</v>
      </c>
      <c r="EIS2" t="n">
        <v>3681.076230143559</v>
      </c>
      <c r="EIT2" t="n">
        <v>-13395.77795611997</v>
      </c>
      <c r="EIU2" t="n">
        <v>36721.88972535612</v>
      </c>
      <c r="EIV2" t="n">
        <v>-33095.94199787063</v>
      </c>
      <c r="EIW2" t="n">
        <v>-25913.40187557512</v>
      </c>
      <c r="EIX2" t="n">
        <v>9516.461063553514</v>
      </c>
      <c r="EIY2" t="n">
        <v>42090.62856339803</v>
      </c>
      <c r="EIZ2" t="n">
        <v>31065.83871357076</v>
      </c>
      <c r="EJA2" t="n">
        <v>33367.50253110237</v>
      </c>
      <c r="EJB2" t="n">
        <v>32907.37182330612</v>
      </c>
      <c r="EJC2" t="n">
        <v>53414.31692500692</v>
      </c>
      <c r="EJD2" t="n">
        <v>43916.4765524854</v>
      </c>
      <c r="EJE2" t="n">
        <v>4495.425060951704</v>
      </c>
      <c r="EJF2" t="n">
        <v>-72.09392537998065</v>
      </c>
      <c r="EJG2" t="n">
        <v>29807.791316135</v>
      </c>
      <c r="EJH2" t="n">
        <v>47926.93139247104</v>
      </c>
      <c r="EJI2" t="n">
        <v>-40776.51335767243</v>
      </c>
      <c r="EJJ2" t="n">
        <v>60000.9074080501</v>
      </c>
      <c r="EJK2" t="n">
        <v>-17579.84175636055</v>
      </c>
      <c r="EJL2" t="n">
        <v>48185.7948505806</v>
      </c>
      <c r="EJM2" t="n">
        <v>-36123.57831499433</v>
      </c>
      <c r="EJN2" t="n">
        <v>-16769.01374546928</v>
      </c>
      <c r="EJO2" t="n">
        <v>16710.70549937064</v>
      </c>
      <c r="EJP2" t="n">
        <v>59546.23555981353</v>
      </c>
      <c r="EJQ2" t="n">
        <v>-26059.43070486901</v>
      </c>
      <c r="EJR2" t="n">
        <v>9213.598854765347</v>
      </c>
      <c r="EJS2" t="n">
        <v>9228.15109804512</v>
      </c>
      <c r="EJT2" t="n">
        <v>41749.59734485595</v>
      </c>
      <c r="EJU2" t="n">
        <v>1585.412325384079</v>
      </c>
      <c r="EJV2" t="n">
        <v>-77981.38230629388</v>
      </c>
      <c r="EJW2" t="n">
        <v>27159.6636266259</v>
      </c>
      <c r="EJX2" t="n">
        <v>-19562.00229631121</v>
      </c>
      <c r="EJY2" t="n">
        <v>98959.90439371413</v>
      </c>
      <c r="EJZ2" t="n">
        <v>12513.13997161775</v>
      </c>
      <c r="EKA2" t="n">
        <v>-20745.54875589023</v>
      </c>
      <c r="EKB2" t="n">
        <v>47852.2677262314</v>
      </c>
      <c r="EKC2" t="n">
        <v>39676.15511063258</v>
      </c>
      <c r="EKD2" t="n">
        <v>37806.86757123253</v>
      </c>
      <c r="EKE2" t="n">
        <v>3268.506429109844</v>
      </c>
      <c r="EKF2" t="n">
        <v>53000.07488855813</v>
      </c>
      <c r="EKG2" t="n">
        <v>28427.16844260451</v>
      </c>
      <c r="EKH2" t="n">
        <v>-22101.65011238452</v>
      </c>
      <c r="EKI2" t="n">
        <v>16082.09923143125</v>
      </c>
      <c r="EKJ2" t="n">
        <v>54675.07479995459</v>
      </c>
      <c r="EKK2" t="n">
        <v>71632.64827629208</v>
      </c>
      <c r="EKL2" t="n">
        <v>18477.99470297497</v>
      </c>
      <c r="EKM2" t="n">
        <v>71251.64008455724</v>
      </c>
      <c r="EKN2" t="n">
        <v>25796.91769727458</v>
      </c>
      <c r="EKO2" t="n">
        <v>-1699.642386870047</v>
      </c>
      <c r="EKP2" t="n">
        <v>-10128.96161813844</v>
      </c>
      <c r="EKQ2" t="n">
        <v>-5935.414512067096</v>
      </c>
      <c r="EKR2" t="n">
        <v>-9096.752872927207</v>
      </c>
      <c r="EKS2" t="n">
        <v>14449.19196917014</v>
      </c>
      <c r="EKT2" t="n">
        <v>18267.32532229683</v>
      </c>
      <c r="EKU2" t="n">
        <v>-48738.71218155435</v>
      </c>
      <c r="EKV2" t="n">
        <v>33838.15133849739</v>
      </c>
      <c r="EKW2" t="n">
        <v>-20633.08096321902</v>
      </c>
      <c r="EKX2" t="n">
        <v>7072.030496011368</v>
      </c>
      <c r="EKY2" t="n">
        <v>63967.90278713298</v>
      </c>
      <c r="EKZ2" t="n">
        <v>14923.84532896454</v>
      </c>
      <c r="ELA2" t="n">
        <v>31490.83404694809</v>
      </c>
      <c r="ELB2" t="n">
        <v>-8449.234053705421</v>
      </c>
      <c r="ELC2" t="n">
        <v>-46990.60346349978</v>
      </c>
      <c r="ELD2" t="n">
        <v>19774.52154428787</v>
      </c>
      <c r="ELE2" t="n">
        <v>35946.26379295445</v>
      </c>
      <c r="ELF2" t="n">
        <v>-917.9342027353996</v>
      </c>
      <c r="ELG2" t="n">
        <v>53567.99191528258</v>
      </c>
      <c r="ELH2" t="n">
        <v>27954.51252117276</v>
      </c>
      <c r="ELI2" t="n">
        <v>13035.1920243641</v>
      </c>
      <c r="ELJ2" t="n">
        <v>-19106.65509347026</v>
      </c>
      <c r="ELK2" t="n">
        <v>-3592.970531939405</v>
      </c>
      <c r="ELL2" t="n">
        <v>-6169.805618100463</v>
      </c>
      <c r="ELM2" t="n">
        <v>16826.54349854574</v>
      </c>
      <c r="ELN2" t="n">
        <v>77814.38700409041</v>
      </c>
      <c r="ELO2" t="n">
        <v>80633.86865095911</v>
      </c>
      <c r="ELP2" t="n">
        <v>-19499.21689846403</v>
      </c>
      <c r="ELQ2" t="n">
        <v>6634.733434557034</v>
      </c>
      <c r="ELR2" t="n">
        <v>-22903.49474140425</v>
      </c>
      <c r="ELS2" t="n">
        <v>53430.91491888784</v>
      </c>
      <c r="ELT2" t="n">
        <v>15812.27716522912</v>
      </c>
      <c r="ELU2" t="n">
        <v>12564.67424257371</v>
      </c>
      <c r="ELV2" t="n">
        <v>28952.10004484734</v>
      </c>
      <c r="ELW2" t="n">
        <v>62244.51136718161</v>
      </c>
      <c r="ELX2" t="n">
        <v>-32177.48530853324</v>
      </c>
      <c r="ELY2" t="n">
        <v>8738.892362842387</v>
      </c>
      <c r="ELZ2" t="n">
        <v>-42947.32734991581</v>
      </c>
      <c r="EMA2" t="n">
        <v>22098.26597251074</v>
      </c>
      <c r="EMB2" t="n">
        <v>-27640.52968675354</v>
      </c>
      <c r="EMC2" t="n">
        <v>2292.643285989783</v>
      </c>
      <c r="EMD2" t="n">
        <v>12233.02898882564</v>
      </c>
      <c r="EME2" t="n">
        <v>-12904.01381102073</v>
      </c>
      <c r="EMF2" t="n">
        <v>-691.7101687709583</v>
      </c>
      <c r="EMG2" t="n">
        <v>39022.05737348644</v>
      </c>
      <c r="EMH2" t="n">
        <v>39392.13324522077</v>
      </c>
      <c r="EMI2" t="n">
        <v>46603.66315544305</v>
      </c>
      <c r="EMJ2" t="n">
        <v>46075.01813487623</v>
      </c>
      <c r="EMK2" t="n">
        <v>19379.24370464731</v>
      </c>
      <c r="EML2" t="n">
        <v>-36375.14660764963</v>
      </c>
      <c r="EMM2" t="n">
        <v>37345.72353422065</v>
      </c>
      <c r="EMN2" t="n">
        <v>-13352.66496367797</v>
      </c>
      <c r="EMO2" t="n">
        <v>-21724.77838786376</v>
      </c>
      <c r="EMP2" t="n">
        <v>-3532.645318298485</v>
      </c>
      <c r="EMQ2" t="n">
        <v>52650.17121259886</v>
      </c>
      <c r="EMR2" t="n">
        <v>24523.94794457668</v>
      </c>
      <c r="EMS2" t="n">
        <v>-24441.65179850887</v>
      </c>
      <c r="EMT2" t="n">
        <v>45813.31332540733</v>
      </c>
      <c r="EMU2" t="n">
        <v>30855.95414367641</v>
      </c>
      <c r="EMV2" t="n">
        <v>-22070.69936632553</v>
      </c>
      <c r="EMW2" t="n">
        <v>-53608.72193920876</v>
      </c>
      <c r="EMX2" t="n">
        <v>42771.36318551199</v>
      </c>
      <c r="EMY2" t="n">
        <v>19454.63982263804</v>
      </c>
      <c r="EMZ2" t="n">
        <v>286.1074847632226</v>
      </c>
      <c r="ENA2" t="n">
        <v>45537.79336516625</v>
      </c>
      <c r="ENB2" t="n">
        <v>1635.572864527945</v>
      </c>
      <c r="ENC2" t="n">
        <v>23567.14406204063</v>
      </c>
      <c r="END2" t="n">
        <v>16078.9008569026</v>
      </c>
      <c r="ENE2" t="n">
        <v>33000.664499787</v>
      </c>
      <c r="ENF2" t="n">
        <v>37600.58613204546</v>
      </c>
      <c r="ENG2" t="n">
        <v>-15867.93765281312</v>
      </c>
      <c r="ENH2" t="n">
        <v>50989.68507897496</v>
      </c>
      <c r="ENI2" t="n">
        <v>-20888.5897866752</v>
      </c>
      <c r="ENJ2" t="n">
        <v>56851.25894683234</v>
      </c>
      <c r="ENK2" t="n">
        <v>-41606.5458102952</v>
      </c>
      <c r="ENL2" t="n">
        <v>13663.85309377493</v>
      </c>
      <c r="ENM2" t="n">
        <v>-19044.71836837663</v>
      </c>
      <c r="ENN2" t="n">
        <v>-37540.99206169273</v>
      </c>
      <c r="ENO2" t="n">
        <v>24715.13366004424</v>
      </c>
      <c r="ENP2" t="n">
        <v>16765.28877164148</v>
      </c>
      <c r="ENQ2" t="n">
        <v>21427.81227243419</v>
      </c>
      <c r="ENR2" t="n">
        <v>-26145.84274764755</v>
      </c>
      <c r="ENS2" t="n">
        <v>-3330.461546782395</v>
      </c>
      <c r="ENT2" t="n">
        <v>39147.53569060218</v>
      </c>
      <c r="ENU2" t="n">
        <v>33890.78370336596</v>
      </c>
      <c r="ENV2" t="n">
        <v>-17831.05441021037</v>
      </c>
      <c r="ENW2" t="n">
        <v>57008.41238115961</v>
      </c>
      <c r="ENX2" t="n">
        <v>1694.252754330781</v>
      </c>
      <c r="ENY2" t="n">
        <v>-14864.66800244909</v>
      </c>
      <c r="ENZ2" t="n">
        <v>-9629.913112822018</v>
      </c>
      <c r="EOA2" t="n">
        <v>11917.40005213789</v>
      </c>
      <c r="EOB2" t="n">
        <v>-14812.83549767374</v>
      </c>
      <c r="EOC2" t="n">
        <v>7556.217112231941</v>
      </c>
      <c r="EOD2" t="n">
        <v>31387.6227463108</v>
      </c>
      <c r="EOE2" t="n">
        <v>51296.29266493974</v>
      </c>
      <c r="EOF2" t="n">
        <v>10371.31218787933</v>
      </c>
      <c r="EOG2" t="n">
        <v>-43972.87586064523</v>
      </c>
      <c r="EOH2" t="n">
        <v>26009.24858737122</v>
      </c>
      <c r="EOI2" t="n">
        <v>285.2713837274168</v>
      </c>
      <c r="EOJ2" t="n">
        <v>51617.50634197093</v>
      </c>
      <c r="EOK2" t="n">
        <v>-30718.31434741107</v>
      </c>
      <c r="EOL2" t="n">
        <v>36762.36280344911</v>
      </c>
      <c r="EOM2" t="n">
        <v>-13029.99156210822</v>
      </c>
      <c r="EON2" t="n">
        <v>-7985.181000590436</v>
      </c>
      <c r="EOO2" t="n">
        <v>27307.88406952221</v>
      </c>
      <c r="EOP2" t="n">
        <v>-20568.43825574633</v>
      </c>
      <c r="EOQ2" t="n">
        <v>-5413.875334902129</v>
      </c>
      <c r="EOR2" t="n">
        <v>50883.7249285634</v>
      </c>
      <c r="EOS2" t="n">
        <v>-22170.45880848341</v>
      </c>
      <c r="EOT2" t="n">
        <v>31350.1343000674</v>
      </c>
      <c r="EOU2" t="n">
        <v>-26343.36119014523</v>
      </c>
      <c r="EOV2" t="n">
        <v>21513.76177678652</v>
      </c>
      <c r="EOW2" t="n">
        <v>21708.96877873579</v>
      </c>
      <c r="EOX2" t="n">
        <v>28287.86349801503</v>
      </c>
      <c r="EOY2" t="n">
        <v>-7060.58970344093</v>
      </c>
      <c r="EOZ2" t="n">
        <v>-11030.41556341054</v>
      </c>
      <c r="EPA2" t="n">
        <v>45078.35848688235</v>
      </c>
      <c r="EPB2" t="n">
        <v>2722.784660423027</v>
      </c>
      <c r="EPC2" t="n">
        <v>46639.3371590852</v>
      </c>
      <c r="EPD2" t="n">
        <v>76449.0084288528</v>
      </c>
      <c r="EPE2" t="n">
        <v>-13684.7369985027</v>
      </c>
      <c r="EPF2" t="n">
        <v>74420.85010115569</v>
      </c>
      <c r="EPG2" t="n">
        <v>-6611.767812119734</v>
      </c>
      <c r="EPH2" t="n">
        <v>39808.65740240242</v>
      </c>
      <c r="EPI2" t="n">
        <v>-16264.05198631854</v>
      </c>
      <c r="EPJ2" t="n">
        <v>54323.86228984417</v>
      </c>
      <c r="EPK2" t="n">
        <v>1968.811194250484</v>
      </c>
      <c r="EPL2" t="n">
        <v>-18954.97321119264</v>
      </c>
      <c r="EPM2" t="n">
        <v>50818.36520794105</v>
      </c>
      <c r="EPN2" t="n">
        <v>65231.26215798114</v>
      </c>
      <c r="EPO2" t="n">
        <v>-15931.88410625336</v>
      </c>
      <c r="EPP2" t="n">
        <v>23885.79351357561</v>
      </c>
      <c r="EPQ2" t="n">
        <v>32817.0948861877</v>
      </c>
      <c r="EPR2" t="n">
        <v>15134.08381723601</v>
      </c>
      <c r="EPS2" t="n">
        <v>-21964.15632504093</v>
      </c>
      <c r="EPT2" t="n">
        <v>25958.21206761798</v>
      </c>
      <c r="EPU2" t="n">
        <v>-15302.25760646187</v>
      </c>
      <c r="EPV2" t="n">
        <v>-80960.15192139015</v>
      </c>
      <c r="EPW2" t="n">
        <v>-24665.60849667391</v>
      </c>
      <c r="EPX2" t="n">
        <v>-41612.10400916082</v>
      </c>
      <c r="EPY2" t="n">
        <v>-9769.540651326191</v>
      </c>
      <c r="EPZ2" t="n">
        <v>33260.68124735284</v>
      </c>
      <c r="EQA2" t="n">
        <v>6710.158105149301</v>
      </c>
      <c r="EQB2" t="n">
        <v>-8896.074178068087</v>
      </c>
      <c r="EQC2" t="n">
        <v>29347.43846058891</v>
      </c>
      <c r="EQD2" t="n">
        <v>52258.81344434828</v>
      </c>
      <c r="EQE2" t="n">
        <v>17514.26911303479</v>
      </c>
      <c r="EQF2" t="n">
        <v>5761.879066682344</v>
      </c>
      <c r="EQG2" t="n">
        <v>42204.69334921188</v>
      </c>
      <c r="EQH2" t="n">
        <v>-14633.06189089437</v>
      </c>
      <c r="EQI2" t="n">
        <v>77201.09922881461</v>
      </c>
      <c r="EQJ2" t="n">
        <v>85907.98457493341</v>
      </c>
      <c r="EQK2" t="n">
        <v>43105.05731000982</v>
      </c>
      <c r="EQL2" t="n">
        <v>-6051.929210843413</v>
      </c>
      <c r="EQM2" t="n">
        <v>57834.39451236274</v>
      </c>
      <c r="EQN2" t="n">
        <v>10860.47588527892</v>
      </c>
      <c r="EQO2" t="n">
        <v>-11770.07570057558</v>
      </c>
      <c r="EQP2" t="n">
        <v>-6147.163164380549</v>
      </c>
      <c r="EQQ2" t="n">
        <v>22709.53896459449</v>
      </c>
      <c r="EQR2" t="n">
        <v>24457.45999024629</v>
      </c>
      <c r="EQS2" t="n">
        <v>4125.85150985379</v>
      </c>
      <c r="EQT2" t="n">
        <v>6155.877057349629</v>
      </c>
      <c r="EQU2" t="n">
        <v>48579.65539228069</v>
      </c>
      <c r="EQV2" t="n">
        <v>45202.42776720133</v>
      </c>
      <c r="EQW2" t="n">
        <v>54893.51367691587</v>
      </c>
      <c r="EQX2" t="n">
        <v>12115.46944687692</v>
      </c>
      <c r="EQY2" t="n">
        <v>15707.66942834798</v>
      </c>
      <c r="EQZ2" t="n">
        <v>34724.99654704263</v>
      </c>
      <c r="ERA2" t="n">
        <v>-22809.5089818082</v>
      </c>
      <c r="ERB2" t="n">
        <v>-29627.34974406046</v>
      </c>
      <c r="ERC2" t="n">
        <v>67787.43152281425</v>
      </c>
      <c r="ERD2" t="n">
        <v>-11567.29042086102</v>
      </c>
      <c r="ERE2" t="n">
        <v>40482.48282047175</v>
      </c>
      <c r="ERF2" t="n">
        <v>-57449.38747775677</v>
      </c>
      <c r="ERG2" t="n">
        <v>3800.08837677089</v>
      </c>
      <c r="ERH2" t="n">
        <v>60599.27944468795</v>
      </c>
      <c r="ERI2" t="n">
        <v>79524.61299928263</v>
      </c>
      <c r="ERJ2" t="n">
        <v>-20631.19984495582</v>
      </c>
      <c r="ERK2" t="n">
        <v>36645.73591629305</v>
      </c>
      <c r="ERL2" t="n">
        <v>2288.119406913003</v>
      </c>
      <c r="ERM2" t="n">
        <v>26795.4858382482</v>
      </c>
      <c r="ERN2" t="n">
        <v>4908.315629218811</v>
      </c>
      <c r="ERO2" t="n">
        <v>38288.21831548812</v>
      </c>
      <c r="ERP2" t="n">
        <v>41277.25321346648</v>
      </c>
      <c r="ERQ2" t="n">
        <v>-36157.46987206199</v>
      </c>
      <c r="ERR2" t="n">
        <v>26340.3085966362</v>
      </c>
      <c r="ERS2" t="n">
        <v>-16176.14660998202</v>
      </c>
      <c r="ERT2" t="n">
        <v>-29646.28758669168</v>
      </c>
      <c r="ERU2" t="n">
        <v>-32983.27921149279</v>
      </c>
      <c r="ERV2" t="n">
        <v>37429.64419120824</v>
      </c>
      <c r="ERW2" t="n">
        <v>-37817.17066899982</v>
      </c>
      <c r="ERX2" t="n">
        <v>-34393.98229872629</v>
      </c>
      <c r="ERY2" t="n">
        <v>-40734.30067140951</v>
      </c>
      <c r="ERZ2" t="n">
        <v>26635.10489346731</v>
      </c>
      <c r="ESA2" t="n">
        <v>39899.82964750132</v>
      </c>
      <c r="ESB2" t="n">
        <v>51678.49629881421</v>
      </c>
      <c r="ESC2" t="n">
        <v>1301.667427353673</v>
      </c>
      <c r="ESD2" t="n">
        <v>-39527.53505295351</v>
      </c>
      <c r="ESE2" t="n">
        <v>-41235.4255265743</v>
      </c>
      <c r="ESF2" t="n">
        <v>-4597.1847908932</v>
      </c>
      <c r="ESG2" t="n">
        <v>-3638.716463926383</v>
      </c>
      <c r="ESH2" t="n">
        <v>87173.32416808436</v>
      </c>
      <c r="ESI2" t="n">
        <v>71428.84506138905</v>
      </c>
      <c r="ESJ2" t="n">
        <v>62691.60752473752</v>
      </c>
      <c r="ESK2" t="n">
        <v>-4147.721782083046</v>
      </c>
      <c r="ESL2" t="n">
        <v>-34324.87949477453</v>
      </c>
      <c r="ESM2" t="n">
        <v>32613.11586674508</v>
      </c>
      <c r="ESN2" t="n">
        <v>-21080.63914182489</v>
      </c>
      <c r="ESO2" t="n">
        <v>-3419.61298544679</v>
      </c>
      <c r="ESP2" t="n">
        <v>-28300.07740314774</v>
      </c>
      <c r="ESQ2" t="n">
        <v>-35517.2850988462</v>
      </c>
      <c r="ESR2" t="n">
        <v>-4104.050046874994</v>
      </c>
      <c r="ESS2" t="n">
        <v>14704.03691357339</v>
      </c>
      <c r="EST2" t="n">
        <v>-36764.94605875925</v>
      </c>
      <c r="ESU2" t="n">
        <v>60818.78073240677</v>
      </c>
      <c r="ESV2" t="n">
        <v>6621.348143686497</v>
      </c>
      <c r="ESW2" t="n">
        <v>21232.87636314813</v>
      </c>
      <c r="ESX2" t="n">
        <v>56090.16236187835</v>
      </c>
      <c r="ESY2" t="n">
        <v>24999.17378873306</v>
      </c>
      <c r="ESZ2" t="n">
        <v>46972.25285395715</v>
      </c>
      <c r="ETA2" t="n">
        <v>1201.651298336908</v>
      </c>
      <c r="ETB2" t="n">
        <v>64938.01086987799</v>
      </c>
      <c r="ETC2" t="n">
        <v>54882.4012642933</v>
      </c>
      <c r="ETD2" t="n">
        <v>76897.54049630018</v>
      </c>
      <c r="ETE2" t="n">
        <v>-39943.2823038621</v>
      </c>
      <c r="ETF2" t="n">
        <v>-33523.2579727371</v>
      </c>
      <c r="ETG2" t="n">
        <v>-2883.686168942488</v>
      </c>
      <c r="ETH2" t="n">
        <v>-29041.79353814959</v>
      </c>
      <c r="ETI2" t="n">
        <v>-4863.237749188476</v>
      </c>
      <c r="ETJ2" t="n">
        <v>46538.77704227643</v>
      </c>
      <c r="ETK2" t="n">
        <v>61577.25230472593</v>
      </c>
      <c r="ETL2" t="n">
        <v>-11420.77604893996</v>
      </c>
      <c r="ETM2" t="n">
        <v>13591.67008443165</v>
      </c>
      <c r="ETN2" t="n">
        <v>6318.415241075969</v>
      </c>
      <c r="ETO2" t="n">
        <v>70472.53642291442</v>
      </c>
      <c r="ETP2" t="n">
        <v>37030.08817823148</v>
      </c>
      <c r="ETQ2" t="n">
        <v>34404.23795153049</v>
      </c>
      <c r="ETR2" t="n">
        <v>38158.10535655386</v>
      </c>
      <c r="ETS2" t="n">
        <v>-3448.027677377471</v>
      </c>
      <c r="ETT2" t="n">
        <v>53381.96895383157</v>
      </c>
      <c r="ETU2" t="n">
        <v>-6809.152865186443</v>
      </c>
      <c r="ETV2" t="n">
        <v>-13744.19511918912</v>
      </c>
      <c r="ETW2" t="n">
        <v>4464.267266061765</v>
      </c>
      <c r="ETX2" t="n">
        <v>3885.83699822864</v>
      </c>
      <c r="ETY2" t="n">
        <v>49873.71706992312</v>
      </c>
      <c r="ETZ2" t="n">
        <v>14393.38987909908</v>
      </c>
      <c r="EUA2" t="n">
        <v>-39893.0595620815</v>
      </c>
      <c r="EUB2" t="n">
        <v>42842.4673613418</v>
      </c>
      <c r="EUC2" t="n">
        <v>9711.270053099093</v>
      </c>
      <c r="EUD2" t="n">
        <v>-2710.184236409514</v>
      </c>
      <c r="EUE2" t="n">
        <v>23248.61845166351</v>
      </c>
      <c r="EUF2" t="n">
        <v>-30389.57795210181</v>
      </c>
      <c r="EUG2" t="n">
        <v>-3253.987410273947</v>
      </c>
      <c r="EUH2" t="n">
        <v>32437.32045692418</v>
      </c>
      <c r="EUI2" t="n">
        <v>27560.01553881754</v>
      </c>
      <c r="EUJ2" t="n">
        <v>-42530.69679304394</v>
      </c>
      <c r="EUK2" t="n">
        <v>41185.61370637004</v>
      </c>
      <c r="EUL2" t="n">
        <v>4434.966154344527</v>
      </c>
      <c r="EUM2" t="n">
        <v>-46867.536518223</v>
      </c>
      <c r="EUN2" t="n">
        <v>-17976.74699527761</v>
      </c>
      <c r="EUO2" t="n">
        <v>29483.11220652986</v>
      </c>
      <c r="EUP2" t="n">
        <v>12343.32558044227</v>
      </c>
      <c r="EUQ2" t="n">
        <v>6107.765953569386</v>
      </c>
      <c r="EUR2" t="n">
        <v>23512.00398015185</v>
      </c>
      <c r="EUS2" t="n">
        <v>42593.15280474722</v>
      </c>
      <c r="EUT2" t="n">
        <v>7750.364655461253</v>
      </c>
      <c r="EUU2" t="n">
        <v>41482.96204060387</v>
      </c>
      <c r="EUV2" t="n">
        <v>-16883.90588304136</v>
      </c>
      <c r="EUW2" t="n">
        <v>43213.94715768535</v>
      </c>
      <c r="EUX2" t="n">
        <v>15935.43759380731</v>
      </c>
      <c r="EUY2" t="n">
        <v>-8754.180397326118</v>
      </c>
      <c r="EUZ2" t="n">
        <v>-18229.15098982241</v>
      </c>
      <c r="EVA2" t="n">
        <v>-32813.12514102685</v>
      </c>
      <c r="EVB2" t="n">
        <v>54247.14710286558</v>
      </c>
      <c r="EVC2" t="n">
        <v>-25100.61885193283</v>
      </c>
      <c r="EVD2" t="n">
        <v>-4524.550366214546</v>
      </c>
      <c r="EVE2" t="n">
        <v>-41159.97217852561</v>
      </c>
      <c r="EVF2" t="n">
        <v>-23201.00794236974</v>
      </c>
      <c r="EVG2" t="n">
        <v>31716.84516587921</v>
      </c>
      <c r="EVH2" t="n">
        <v>-20251.48202915649</v>
      </c>
      <c r="EVI2" t="n">
        <v>-13715.30831080052</v>
      </c>
      <c r="EVJ2" t="n">
        <v>62106.64000702767</v>
      </c>
      <c r="EVK2" t="n">
        <v>-3279.145714567956</v>
      </c>
      <c r="EVL2" t="n">
        <v>72949.84756956114</v>
      </c>
      <c r="EVM2" t="n">
        <v>-5606.455416393404</v>
      </c>
      <c r="EVN2" t="n">
        <v>-25768.15369053558</v>
      </c>
      <c r="EVO2" t="n">
        <v>17962.34472823695</v>
      </c>
      <c r="EVP2" t="n">
        <v>-27135.56279307447</v>
      </c>
      <c r="EVQ2" t="n">
        <v>-32787.64179152298</v>
      </c>
      <c r="EVR2" t="n">
        <v>45493.96505150889</v>
      </c>
      <c r="EVS2" t="n">
        <v>14409.6685450347</v>
      </c>
      <c r="EVT2" t="n">
        <v>20291.30363888283</v>
      </c>
      <c r="EVU2" t="n">
        <v>-933.4287512668743</v>
      </c>
      <c r="EVV2" t="n">
        <v>43714.00494746467</v>
      </c>
      <c r="EVW2" t="n">
        <v>-47619.29360002908</v>
      </c>
      <c r="EVX2" t="n">
        <v>36795.74379986066</v>
      </c>
      <c r="EVY2" t="n">
        <v>-42877.8237752402</v>
      </c>
      <c r="EVZ2" t="n">
        <v>-28611.63563195524</v>
      </c>
      <c r="EWA2" t="n">
        <v>42379.43853870977</v>
      </c>
      <c r="EWB2" t="n">
        <v>44457.96783573399</v>
      </c>
      <c r="EWC2" t="n">
        <v>-31773.81128851214</v>
      </c>
      <c r="EWD2" t="n">
        <v>-26466.68692042266</v>
      </c>
      <c r="EWE2" t="n">
        <v>-20517.75996301912</v>
      </c>
      <c r="EWF2" t="n">
        <v>29856.47409231753</v>
      </c>
      <c r="EWG2" t="n">
        <v>18399.4699274772</v>
      </c>
      <c r="EWH2" t="n">
        <v>45295.91845177025</v>
      </c>
      <c r="EWI2" t="n">
        <v>9129.028031100948</v>
      </c>
      <c r="EWJ2" t="n">
        <v>33118.04508304569</v>
      </c>
      <c r="EWK2" t="n">
        <v>-15595.96059932959</v>
      </c>
      <c r="EWL2" t="n">
        <v>50609.65200724297</v>
      </c>
      <c r="EWM2" t="n">
        <v>-9855.287108158922</v>
      </c>
      <c r="EWN2" t="n">
        <v>-404.4049791276111</v>
      </c>
      <c r="EWO2" t="n">
        <v>-30657.0204757469</v>
      </c>
      <c r="EWP2" t="n">
        <v>30645.2711074755</v>
      </c>
      <c r="EWQ2" t="n">
        <v>-73536.79889212872</v>
      </c>
      <c r="EWR2" t="n">
        <v>-16430.00876680818</v>
      </c>
      <c r="EWS2" t="n">
        <v>-6743.044955118055</v>
      </c>
      <c r="EWT2" t="n">
        <v>28794.90602126047</v>
      </c>
      <c r="EWU2" t="n">
        <v>67012.51073678603</v>
      </c>
      <c r="EWV2" t="n">
        <v>70092.02240071357</v>
      </c>
      <c r="EWW2" t="n">
        <v>-20941.40649417785</v>
      </c>
      <c r="EWX2" t="n">
        <v>-5673.824539777807</v>
      </c>
      <c r="EWY2" t="n">
        <v>15705.0647747013</v>
      </c>
      <c r="EWZ2" t="n">
        <v>10479.33598083502</v>
      </c>
      <c r="EXA2" t="n">
        <v>-26863.56704594917</v>
      </c>
      <c r="EXB2" t="n">
        <v>21301.22909882777</v>
      </c>
      <c r="EXC2" t="n">
        <v>-20712.72802336394</v>
      </c>
      <c r="EXD2" t="n">
        <v>-15456.85941824582</v>
      </c>
      <c r="EXE2" t="n">
        <v>28897.37012944039</v>
      </c>
      <c r="EXF2" t="n">
        <v>29083.2642065696</v>
      </c>
      <c r="EXG2" t="n">
        <v>23283.46144831183</v>
      </c>
      <c r="EXH2" t="n">
        <v>-3140.540210653406</v>
      </c>
      <c r="EXI2" t="n">
        <v>21414.63365839143</v>
      </c>
      <c r="EXJ2" t="n">
        <v>38873.85787467721</v>
      </c>
      <c r="EXK2" t="n">
        <v>-33598.7546588328</v>
      </c>
      <c r="EXL2" t="n">
        <v>20356.74741169657</v>
      </c>
      <c r="EXM2" t="n">
        <v>14020.20109074159</v>
      </c>
      <c r="EXN2" t="n">
        <v>48644.13887298343</v>
      </c>
      <c r="EXO2" t="n">
        <v>10933.22124822468</v>
      </c>
      <c r="EXP2" t="n">
        <v>2776.819393684414</v>
      </c>
      <c r="EXQ2" t="n">
        <v>25558.73693077291</v>
      </c>
      <c r="EXR2" t="n">
        <v>16480.34248213639</v>
      </c>
      <c r="EXS2" t="n">
        <v>-42438.53868300607</v>
      </c>
      <c r="EXT2" t="n">
        <v>44791.15354826497</v>
      </c>
      <c r="EXU2" t="n">
        <v>9802.842109211546</v>
      </c>
      <c r="EXV2" t="n">
        <v>2143.254185573929</v>
      </c>
      <c r="EXW2" t="n">
        <v>-20342.56508206293</v>
      </c>
      <c r="EXX2" t="n">
        <v>45878.09956204719</v>
      </c>
      <c r="EXY2" t="n">
        <v>72522.07016197458</v>
      </c>
      <c r="EXZ2" t="n">
        <v>-1254.407239198388</v>
      </c>
      <c r="EYA2" t="n">
        <v>-2594.992583504662</v>
      </c>
      <c r="EYB2" t="n">
        <v>19321.54688029021</v>
      </c>
      <c r="EYC2" t="n">
        <v>22904.57281716811</v>
      </c>
      <c r="EYD2" t="n">
        <v>73091.28687378342</v>
      </c>
      <c r="EYE2" t="n">
        <v>-27825.12844039629</v>
      </c>
      <c r="EYF2" t="n">
        <v>22490.84440429741</v>
      </c>
      <c r="EYG2" t="n">
        <v>-69588.72696197079</v>
      </c>
      <c r="EYH2" t="n">
        <v>-30103.92179737012</v>
      </c>
      <c r="EYI2" t="n">
        <v>10515.67215509226</v>
      </c>
      <c r="EYJ2" t="n">
        <v>-27130.31073437464</v>
      </c>
      <c r="EYK2" t="n">
        <v>-22027.13023031328</v>
      </c>
      <c r="EYL2" t="n">
        <v>40098.34288245798</v>
      </c>
      <c r="EYM2" t="n">
        <v>52399.65212391644</v>
      </c>
      <c r="EYN2" t="n">
        <v>58011.70772361181</v>
      </c>
      <c r="EYO2" t="n">
        <v>-58241.1868131121</v>
      </c>
      <c r="EYP2" t="n">
        <v>35273.68724959237</v>
      </c>
      <c r="EYQ2" t="n">
        <v>-33698.20597785151</v>
      </c>
      <c r="EYR2" t="n">
        <v>4853.62094518552</v>
      </c>
      <c r="EYS2" t="n">
        <v>35920.74270665145</v>
      </c>
      <c r="EYT2" t="n">
        <v>-12134.62013945096</v>
      </c>
      <c r="EYU2" t="n">
        <v>-25399.34255542904</v>
      </c>
      <c r="EYV2" t="n">
        <v>-19187.14040949496</v>
      </c>
      <c r="EYW2" t="n">
        <v>-13174.31159907247</v>
      </c>
      <c r="EYX2" t="n">
        <v>23161.188791624</v>
      </c>
      <c r="EYY2" t="n">
        <v>-353.3292715950156</v>
      </c>
      <c r="EYZ2" t="n">
        <v>37160.53848442812</v>
      </c>
      <c r="EZA2" t="n">
        <v>-31909.05628479406</v>
      </c>
      <c r="EZB2" t="n">
        <v>35954.39707955067</v>
      </c>
      <c r="EZC2" t="n">
        <v>9752.20353863234</v>
      </c>
      <c r="EZD2" t="n">
        <v>28867.7329987313</v>
      </c>
      <c r="EZE2" t="n">
        <v>-6541.751175461253</v>
      </c>
      <c r="EZF2" t="n">
        <v>3461.617289972794</v>
      </c>
      <c r="EZG2" t="n">
        <v>28721.94129740737</v>
      </c>
      <c r="EZH2" t="n">
        <v>-26221.83402830399</v>
      </c>
      <c r="EZI2" t="n">
        <v>-6048.647104310183</v>
      </c>
      <c r="EZJ2" t="n">
        <v>-8578.29905185528</v>
      </c>
      <c r="EZK2" t="n">
        <v>5025.479452535574</v>
      </c>
      <c r="EZL2" t="n">
        <v>-42329.21222452469</v>
      </c>
      <c r="EZM2" t="n">
        <v>19605.1660111594</v>
      </c>
      <c r="EZN2" t="n">
        <v>15762.45547399773</v>
      </c>
      <c r="EZO2" t="n">
        <v>26338.32985993804</v>
      </c>
      <c r="EZP2" t="n">
        <v>-16296.82194181578</v>
      </c>
      <c r="EZQ2" t="n">
        <v>-14268.37408455122</v>
      </c>
      <c r="EZR2" t="n">
        <v>15852.20789362363</v>
      </c>
      <c r="EZS2" t="n">
        <v>-749.6613170301607</v>
      </c>
      <c r="EZT2" t="n">
        <v>8145.004976277579</v>
      </c>
      <c r="EZU2" t="n">
        <v>-7477.044661239695</v>
      </c>
      <c r="EZV2" t="n">
        <v>573.3081085202757</v>
      </c>
      <c r="EZW2" t="n">
        <v>-31865.48298156902</v>
      </c>
      <c r="EZX2" t="n">
        <v>-14725.19456912056</v>
      </c>
      <c r="EZY2" t="n">
        <v>76625.15251548572</v>
      </c>
      <c r="EZZ2" t="n">
        <v>-39826.0855415459</v>
      </c>
      <c r="FAA2" t="n">
        <v>26077.46497423614</v>
      </c>
      <c r="FAB2" t="n">
        <v>-10513.64636892875</v>
      </c>
      <c r="FAC2" t="n">
        <v>27957.87488944839</v>
      </c>
      <c r="FAD2" t="n">
        <v>-21565.42471634554</v>
      </c>
      <c r="FAE2" t="n">
        <v>56552.60920344502</v>
      </c>
      <c r="FAF2" t="n">
        <v>-54639.63338027928</v>
      </c>
      <c r="FAG2" t="n">
        <v>38369.70593577001</v>
      </c>
      <c r="FAH2" t="n">
        <v>-1346.116102048539</v>
      </c>
      <c r="FAI2" t="n">
        <v>32344.78792646111</v>
      </c>
      <c r="FAJ2" t="n">
        <v>-33734.698651117</v>
      </c>
      <c r="FAK2" t="n">
        <v>-33215.65605991135</v>
      </c>
      <c r="FAL2" t="n">
        <v>3369.023925325666</v>
      </c>
      <c r="FAM2" t="n">
        <v>15060.73420013856</v>
      </c>
      <c r="FAN2" t="n">
        <v>-19248.66844926657</v>
      </c>
      <c r="FAO2" t="n">
        <v>79378.3169152335</v>
      </c>
      <c r="FAP2" t="n">
        <v>35501.65828059959</v>
      </c>
      <c r="FAQ2" t="n">
        <v>32217.32216159319</v>
      </c>
      <c r="FAR2" t="n">
        <v>-16383.5535821189</v>
      </c>
      <c r="FAS2" t="n">
        <v>33555.45047741571</v>
      </c>
      <c r="FAT2" t="n">
        <v>7935.918241155352</v>
      </c>
      <c r="FAU2" t="n">
        <v>12554.42259379732</v>
      </c>
      <c r="FAV2" t="n">
        <v>11138.34850318917</v>
      </c>
      <c r="FAW2" t="n">
        <v>7337.579231034262</v>
      </c>
      <c r="FAX2" t="n">
        <v>19653.29499100071</v>
      </c>
      <c r="FAY2" t="n">
        <v>-32083.34911433812</v>
      </c>
      <c r="FAZ2" t="n">
        <v>63568.82382520165</v>
      </c>
      <c r="FBA2" t="n">
        <v>46505.64434456081</v>
      </c>
      <c r="FBB2" t="n">
        <v>15435.33870128562</v>
      </c>
      <c r="FBC2" t="n">
        <v>23595.4087959207</v>
      </c>
      <c r="FBD2" t="n">
        <v>19756.29902673968</v>
      </c>
      <c r="FBE2" t="n">
        <v>-13587.44155208406</v>
      </c>
      <c r="FBF2" t="n">
        <v>-47613.40378670806</v>
      </c>
      <c r="FBG2" t="n">
        <v>34123.50618044944</v>
      </c>
      <c r="FBH2" t="n">
        <v>1304.236195132253</v>
      </c>
      <c r="FBI2" t="n">
        <v>31493.85993420866</v>
      </c>
      <c r="FBJ2" t="n">
        <v>-16951.32142453566</v>
      </c>
      <c r="FBK2" t="n">
        <v>69207.27919196396</v>
      </c>
      <c r="FBL2" t="n">
        <v>-18344.94931598271</v>
      </c>
      <c r="FBM2" t="n">
        <v>18051.07098013857</v>
      </c>
      <c r="FBN2" t="n">
        <v>93253.63474771113</v>
      </c>
      <c r="FBO2" t="n">
        <v>65415.4183974105</v>
      </c>
      <c r="FBP2" t="n">
        <v>55993.53930584406</v>
      </c>
      <c r="FBQ2" t="n">
        <v>-16693.14116682681</v>
      </c>
      <c r="FBR2" t="n">
        <v>28587.81156370072</v>
      </c>
      <c r="FBS2" t="n">
        <v>70376.53940351524</v>
      </c>
      <c r="FBT2" t="n">
        <v>-6844.252152838323</v>
      </c>
      <c r="FBU2" t="n">
        <v>86961.90667668177</v>
      </c>
      <c r="FBV2" t="n">
        <v>35947.30870329098</v>
      </c>
      <c r="FBW2" t="n">
        <v>-37072.58981590064</v>
      </c>
      <c r="FBX2" t="n">
        <v>-8732.747080014258</v>
      </c>
      <c r="FBY2" t="n">
        <v>-40338.2693403446</v>
      </c>
      <c r="FBZ2" t="n">
        <v>-6225.604068594937</v>
      </c>
      <c r="FCA2" t="n">
        <v>-7615.304066099849</v>
      </c>
      <c r="FCB2" t="n">
        <v>-21150.7718382609</v>
      </c>
      <c r="FCC2" t="n">
        <v>18889.12221169505</v>
      </c>
      <c r="FCD2" t="n">
        <v>30542.30816108458</v>
      </c>
      <c r="FCE2" t="n">
        <v>6379.488753839163</v>
      </c>
      <c r="FCF2" t="n">
        <v>17339.26315435403</v>
      </c>
      <c r="FCG2" t="n">
        <v>1077.606013951903</v>
      </c>
      <c r="FCH2" t="n">
        <v>-25377.48340737622</v>
      </c>
      <c r="FCI2" t="n">
        <v>2749.917973739278</v>
      </c>
      <c r="FCJ2" t="n">
        <v>14048.75737879738</v>
      </c>
      <c r="FCK2" t="n">
        <v>35401.74288725313</v>
      </c>
      <c r="FCL2" t="n">
        <v>59311.48513039641</v>
      </c>
      <c r="FCM2" t="n">
        <v>48607.46886361728</v>
      </c>
      <c r="FCN2" t="n">
        <v>21634.89880471721</v>
      </c>
      <c r="FCO2" t="n">
        <v>44235.46907321953</v>
      </c>
      <c r="FCP2" t="n">
        <v>33291.499786951</v>
      </c>
      <c r="FCQ2" t="n">
        <v>45674.19662472234</v>
      </c>
      <c r="FCR2" t="n">
        <v>49700.77644594399</v>
      </c>
      <c r="FCS2" t="n">
        <v>-10759.62459907074</v>
      </c>
      <c r="FCT2" t="n">
        <v>83697.10142954315</v>
      </c>
      <c r="FCU2" t="n">
        <v>37423.06023504592</v>
      </c>
      <c r="FCV2" t="n">
        <v>-1682.474109662027</v>
      </c>
      <c r="FCW2" t="n">
        <v>-16843.18748208857</v>
      </c>
      <c r="FCX2" t="n">
        <v>27374.08234638571</v>
      </c>
      <c r="FCY2" t="n">
        <v>22190.1220576646</v>
      </c>
      <c r="FCZ2" t="n">
        <v>-4564.120845047368</v>
      </c>
      <c r="FDA2" t="n">
        <v>-6632.402952635086</v>
      </c>
      <c r="FDB2" t="n">
        <v>31997.99018633498</v>
      </c>
      <c r="FDC2" t="n">
        <v>34999.41631349665</v>
      </c>
      <c r="FDD2" t="n">
        <v>6185.316167554069</v>
      </c>
      <c r="FDE2" t="n">
        <v>35031.65739879597</v>
      </c>
      <c r="FDF2" t="n">
        <v>-12108.72568159733</v>
      </c>
      <c r="FDG2" t="n">
        <v>8628.951310989825</v>
      </c>
      <c r="FDH2" t="n">
        <v>15988.98554135993</v>
      </c>
      <c r="FDI2" t="n">
        <v>29071.53942553155</v>
      </c>
      <c r="FDJ2" t="n">
        <v>-5217.460221200201</v>
      </c>
      <c r="FDK2" t="n">
        <v>60128.90844121075</v>
      </c>
      <c r="FDL2" t="n">
        <v>15596.43457778422</v>
      </c>
      <c r="FDM2" t="n">
        <v>84432.97088593288</v>
      </c>
      <c r="FDN2" t="n">
        <v>-19729.40276192259</v>
      </c>
      <c r="FDO2" t="n">
        <v>34009.26697605009</v>
      </c>
      <c r="FDP2" t="n">
        <v>25272.24515503741</v>
      </c>
      <c r="FDQ2" t="n">
        <v>-4834.850828347303</v>
      </c>
      <c r="FDR2" t="n">
        <v>-13594.67879767582</v>
      </c>
      <c r="FDS2" t="n">
        <v>-3996.349921784869</v>
      </c>
      <c r="FDT2" t="n">
        <v>-1145.569359760432</v>
      </c>
      <c r="FDU2" t="n">
        <v>25217.1901345333</v>
      </c>
      <c r="FDV2" t="n">
        <v>25762.88455959182</v>
      </c>
      <c r="FDW2" t="n">
        <v>5575.550837985164</v>
      </c>
      <c r="FDX2" t="n">
        <v>37963.30766575173</v>
      </c>
      <c r="FDY2" t="n">
        <v>67986.51161123723</v>
      </c>
      <c r="FDZ2" t="n">
        <v>5953.740394705376</v>
      </c>
      <c r="FEA2" t="n">
        <v>28441.97368433257</v>
      </c>
      <c r="FEB2" t="n">
        <v>-22122.6991838289</v>
      </c>
      <c r="FEC2" t="n">
        <v>-31380.26721519296</v>
      </c>
      <c r="FED2" t="n">
        <v>-7633.311665696179</v>
      </c>
      <c r="FEE2" t="n">
        <v>54303.15914625848</v>
      </c>
      <c r="FEF2" t="n">
        <v>53737.84584362069</v>
      </c>
      <c r="FEG2" t="n">
        <v>53346.75956721543</v>
      </c>
      <c r="FEH2" t="n">
        <v>5133.175788934748</v>
      </c>
      <c r="FEI2" t="n">
        <v>41566.02429663126</v>
      </c>
      <c r="FEJ2" t="n">
        <v>50303.7476970991</v>
      </c>
      <c r="FEK2" t="n">
        <v>23361.03191331509</v>
      </c>
      <c r="FEL2" t="n">
        <v>-39023.92825536648</v>
      </c>
      <c r="FEM2" t="n">
        <v>32427.01576260973</v>
      </c>
      <c r="FEN2" t="n">
        <v>-11004.78472434225</v>
      </c>
      <c r="FEO2" t="n">
        <v>30175.12945427834</v>
      </c>
      <c r="FEP2" t="n">
        <v>-10511.81371295911</v>
      </c>
      <c r="FEQ2" t="n">
        <v>44147.69666816045</v>
      </c>
      <c r="FER2" t="n">
        <v>-25192.63770164366</v>
      </c>
      <c r="FES2" t="n">
        <v>29495.42481610625</v>
      </c>
      <c r="FET2" t="n">
        <v>12451.50416074425</v>
      </c>
      <c r="FEU2" t="n">
        <v>25766.4071478049</v>
      </c>
      <c r="FEV2" t="n">
        <v>-16021.13568857374</v>
      </c>
      <c r="FEW2" t="n">
        <v>49499.90266445187</v>
      </c>
      <c r="FEX2" t="n">
        <v>34678.20585457332</v>
      </c>
      <c r="FEY2" t="n">
        <v>-22751.74256441718</v>
      </c>
      <c r="FEZ2" t="n">
        <v>40842.92554870377</v>
      </c>
      <c r="FFA2" t="n">
        <v>56050.48099626161</v>
      </c>
      <c r="FFB2" t="n">
        <v>-29583.40315524279</v>
      </c>
      <c r="FFC2" t="n">
        <v>33839.51168422124</v>
      </c>
      <c r="FFD2" t="n">
        <v>36240.71604576339</v>
      </c>
      <c r="FFE2" t="n">
        <v>66256.42246413264</v>
      </c>
      <c r="FFF2" t="n">
        <v>37624.54464700075</v>
      </c>
      <c r="FFG2" t="n">
        <v>55473.6460753213</v>
      </c>
      <c r="FFH2" t="n">
        <v>-41805.92013444925</v>
      </c>
      <c r="FFI2" t="n">
        <v>30038.75534527513</v>
      </c>
      <c r="FFJ2" t="n">
        <v>36390.31743131547</v>
      </c>
      <c r="FFK2" t="n">
        <v>62351.47160900982</v>
      </c>
      <c r="FFL2" t="n">
        <v>26832.94302024479</v>
      </c>
      <c r="FFM2" t="n">
        <v>-616.1818291342643</v>
      </c>
      <c r="FFN2" t="n">
        <v>347.5341924184941</v>
      </c>
      <c r="FFO2" t="n">
        <v>-6942.870755104821</v>
      </c>
      <c r="FFP2" t="n">
        <v>17780.03754717059</v>
      </c>
      <c r="FFQ2" t="n">
        <v>15710.73184018182</v>
      </c>
      <c r="FFR2" t="n">
        <v>57265.39963874386</v>
      </c>
      <c r="FFS2" t="n">
        <v>-11349.12613321912</v>
      </c>
      <c r="FFT2" t="n">
        <v>2350.06696243634</v>
      </c>
      <c r="FFU2" t="n">
        <v>-69688.87187645714</v>
      </c>
      <c r="FFV2" t="n">
        <v>24390.51181505221</v>
      </c>
      <c r="FFW2" t="n">
        <v>-10656.55350141</v>
      </c>
      <c r="FFX2" t="n">
        <v>-21220.94507872472</v>
      </c>
      <c r="FFY2" t="n">
        <v>-34839.47589303622</v>
      </c>
      <c r="FFZ2" t="n">
        <v>4831.020613735883</v>
      </c>
      <c r="FGA2" t="n">
        <v>37837.53143159537</v>
      </c>
      <c r="FGB2" t="n">
        <v>-46170.30460301166</v>
      </c>
      <c r="FGC2" t="n">
        <v>32438.84447390498</v>
      </c>
      <c r="FGD2" t="n">
        <v>24985.51356090076</v>
      </c>
      <c r="FGE2" t="n">
        <v>-20187.40029074915</v>
      </c>
      <c r="FGF2" t="n">
        <v>5536.957410928935</v>
      </c>
      <c r="FGG2" t="n">
        <v>74220.38917167477</v>
      </c>
      <c r="FGH2" t="n">
        <v>82082.86011309127</v>
      </c>
      <c r="FGI2" t="n">
        <v>-14292.13587214863</v>
      </c>
      <c r="FGJ2" t="n">
        <v>-51868.44404438841</v>
      </c>
      <c r="FGK2" t="n">
        <v>27021.7256410446</v>
      </c>
      <c r="FGL2" t="n">
        <v>29447.80727055002</v>
      </c>
      <c r="FGM2" t="n">
        <v>-12639.36837071517</v>
      </c>
      <c r="FGN2" t="n">
        <v>23942.15488414765</v>
      </c>
      <c r="FGO2" t="n">
        <v>1737.766562686283</v>
      </c>
      <c r="FGP2" t="n">
        <v>66440.73245539126</v>
      </c>
      <c r="FGQ2" t="n">
        <v>18053.55364462316</v>
      </c>
      <c r="FGR2" t="n">
        <v>17580.47647808751</v>
      </c>
      <c r="FGS2" t="n">
        <v>54826.92310460228</v>
      </c>
      <c r="FGT2" t="n">
        <v>-9124.402958843933</v>
      </c>
      <c r="FGU2" t="n">
        <v>42621.59742344775</v>
      </c>
      <c r="FGV2" t="n">
        <v>45454.48757869032</v>
      </c>
      <c r="FGW2" t="n">
        <v>-11628.90497241727</v>
      </c>
      <c r="FGX2" t="n">
        <v>26033.42293544069</v>
      </c>
      <c r="FGY2" t="n">
        <v>-21168.35964730857</v>
      </c>
      <c r="FGZ2" t="n">
        <v>-7075.110775341696</v>
      </c>
      <c r="FHA2" t="n">
        <v>-40464.31316557559</v>
      </c>
      <c r="FHB2" t="n">
        <v>37605.29936362051</v>
      </c>
      <c r="FHC2" t="n">
        <v>40924.20226073792</v>
      </c>
      <c r="FHD2" t="n">
        <v>42811.66031985221</v>
      </c>
      <c r="FHE2" t="n">
        <v>21621.63200002691</v>
      </c>
      <c r="FHF2" t="n">
        <v>72369.21560686541</v>
      </c>
      <c r="FHG2" t="n">
        <v>13311.07452295284</v>
      </c>
      <c r="FHH2" t="n">
        <v>76015.36898634766</v>
      </c>
      <c r="FHI2" t="n">
        <v>6255.955234624362</v>
      </c>
      <c r="FHJ2" t="n">
        <v>37186.14114422683</v>
      </c>
      <c r="FHK2" t="n">
        <v>68309.79682470954</v>
      </c>
      <c r="FHL2" t="n">
        <v>-6928.430478598018</v>
      </c>
      <c r="FHM2" t="n">
        <v>24911.68767609507</v>
      </c>
      <c r="FHN2" t="n">
        <v>-4081.43975361925</v>
      </c>
      <c r="FHO2" t="n">
        <v>26814.70385682589</v>
      </c>
      <c r="FHP2" t="n">
        <v>17934.60428623497</v>
      </c>
      <c r="FHQ2" t="n">
        <v>65653.67135071498</v>
      </c>
      <c r="FHR2" t="n">
        <v>14480.87946021934</v>
      </c>
      <c r="FHS2" t="n">
        <v>25909.1559289763</v>
      </c>
      <c r="FHT2" t="n">
        <v>-6497.458755175803</v>
      </c>
      <c r="FHU2" t="n">
        <v>25009.70033365472</v>
      </c>
      <c r="FHV2" t="n">
        <v>9397.907429676336</v>
      </c>
      <c r="FHW2" t="n">
        <v>25291.5684561897</v>
      </c>
      <c r="FHX2" t="n">
        <v>1842.826607703282</v>
      </c>
      <c r="FHY2" t="n">
        <v>33452.02056362042</v>
      </c>
      <c r="FHZ2" t="n">
        <v>-45346.55085064854</v>
      </c>
      <c r="FIA2" t="n">
        <v>6932.620455383987</v>
      </c>
      <c r="FIB2" t="n">
        <v>-12851.77830704831</v>
      </c>
      <c r="FIC2" t="n">
        <v>-22390.06492200408</v>
      </c>
      <c r="FID2" t="n">
        <v>24530.3861472744</v>
      </c>
      <c r="FIE2" t="n">
        <v>45636.19167577217</v>
      </c>
      <c r="FIF2" t="n">
        <v>36209.49699808743</v>
      </c>
      <c r="FIG2" t="n">
        <v>-6772.068366653663</v>
      </c>
      <c r="FIH2" t="n">
        <v>13781.41063503664</v>
      </c>
      <c r="FII2" t="n">
        <v>15279.67125189164</v>
      </c>
      <c r="FIJ2" t="n">
        <v>-23806.16557163071</v>
      </c>
      <c r="FIK2" t="n">
        <v>25526.61662668115</v>
      </c>
      <c r="FIL2" t="n">
        <v>10932.26293715597</v>
      </c>
      <c r="FIM2" t="n">
        <v>-64715.22836712693</v>
      </c>
      <c r="FIN2" t="n">
        <v>19842.13359823648</v>
      </c>
      <c r="FIO2" t="n">
        <v>23288.10160336437</v>
      </c>
      <c r="FIP2" t="n">
        <v>29105.67104047052</v>
      </c>
      <c r="FIQ2" t="n">
        <v>30012.77257658452</v>
      </c>
      <c r="FIR2" t="n">
        <v>17998.79372219152</v>
      </c>
      <c r="FIS2" t="n">
        <v>35298.39753476271</v>
      </c>
      <c r="FIT2" t="n">
        <v>18805.80245687624</v>
      </c>
      <c r="FIU2" t="n">
        <v>21016.19025291741</v>
      </c>
      <c r="FIV2" t="n">
        <v>67174.4973696934</v>
      </c>
      <c r="FIW2" t="n">
        <v>-4262.275052859186</v>
      </c>
      <c r="FIX2" t="n">
        <v>12667.61913709588</v>
      </c>
      <c r="FIY2" t="n">
        <v>-23368.03046756838</v>
      </c>
      <c r="FIZ2" t="n">
        <v>-21272.05080802782</v>
      </c>
      <c r="FJA2" t="n">
        <v>53296.58862422869</v>
      </c>
      <c r="FJB2" t="n">
        <v>-54229.49106606927</v>
      </c>
      <c r="FJC2" t="n">
        <v>49097.33802768466</v>
      </c>
      <c r="FJD2" t="n">
        <v>-17458.20626517127</v>
      </c>
      <c r="FJE2" t="n">
        <v>37547.26327875837</v>
      </c>
      <c r="FJF2" t="n">
        <v>-57379.5913664593</v>
      </c>
      <c r="FJG2" t="n">
        <v>29755.096892923</v>
      </c>
      <c r="FJH2" t="n">
        <v>43148.06359672925</v>
      </c>
      <c r="FJI2" t="n">
        <v>65868.92882222548</v>
      </c>
      <c r="FJJ2" t="n">
        <v>-7956.332461185242</v>
      </c>
      <c r="FJK2" t="n">
        <v>-926.296765122288</v>
      </c>
      <c r="FJL2" t="n">
        <v>-8669.255595275561</v>
      </c>
      <c r="FJM2" t="n">
        <v>34247.40313956</v>
      </c>
      <c r="FJN2" t="n">
        <v>13849.06146859552</v>
      </c>
      <c r="FJO2" t="n">
        <v>-37923.76935877586</v>
      </c>
      <c r="FJP2" t="n">
        <v>48942.52188462675</v>
      </c>
      <c r="FJQ2" t="n">
        <v>4341.346742482672</v>
      </c>
      <c r="FJR2" t="n">
        <v>7658.542216298401</v>
      </c>
      <c r="FJS2" t="n">
        <v>-22235.77433068735</v>
      </c>
      <c r="FJT2" t="n">
        <v>48944.2343927184</v>
      </c>
      <c r="FJU2" t="n">
        <v>31308.95042040426</v>
      </c>
      <c r="FJV2" t="n">
        <v>89.95254729785256</v>
      </c>
      <c r="FJW2" t="n">
        <v>-28136.10212293681</v>
      </c>
      <c r="FJX2" t="n">
        <v>49175.58296399286</v>
      </c>
      <c r="FJY2" t="n">
        <v>19098.3630736974</v>
      </c>
      <c r="FJZ2" t="n">
        <v>18623.95188271027</v>
      </c>
      <c r="FKA2" t="n">
        <v>20267.76280352485</v>
      </c>
      <c r="FKB2" t="n">
        <v>23416.92564102107</v>
      </c>
      <c r="FKC2" t="n">
        <v>26645.86110154952</v>
      </c>
      <c r="FKD2" t="n">
        <v>15617.29643664078</v>
      </c>
      <c r="FKE2" t="n">
        <v>30278.18538609387</v>
      </c>
      <c r="FKF2" t="n">
        <v>-1210.964823043094</v>
      </c>
      <c r="FKG2" t="n">
        <v>18631.07762403677</v>
      </c>
      <c r="FKH2" t="n">
        <v>-9489.70224922271</v>
      </c>
      <c r="FKI2" t="n">
        <v>31160.70585743393</v>
      </c>
      <c r="FKJ2" t="n">
        <v>-20347.45776581528</v>
      </c>
      <c r="FKK2" t="n">
        <v>-11260.98819139497</v>
      </c>
      <c r="FKL2" t="n">
        <v>42583.3706858096</v>
      </c>
      <c r="FKM2" t="n">
        <v>-15132.6131529426</v>
      </c>
      <c r="FKN2" t="n">
        <v>8939.639416840175</v>
      </c>
      <c r="FKO2" t="n">
        <v>61830.42850435672</v>
      </c>
      <c r="FKP2" t="n">
        <v>-43733.83945687985</v>
      </c>
      <c r="FKQ2" t="n">
        <v>36110.59406238977</v>
      </c>
      <c r="FKR2" t="n">
        <v>-7298.802324842742</v>
      </c>
      <c r="FKS2" t="n">
        <v>18778.65764526158</v>
      </c>
      <c r="FKT2" t="n">
        <v>24107.10721866178</v>
      </c>
      <c r="FKU2" t="n">
        <v>-31354.24157602689</v>
      </c>
      <c r="FKV2" t="n">
        <v>58775.94047648879</v>
      </c>
      <c r="FKW2" t="n">
        <v>-24080.36124812219</v>
      </c>
      <c r="FKX2" t="n">
        <v>27171.56863896237</v>
      </c>
      <c r="FKY2" t="n">
        <v>90548.40867849271</v>
      </c>
      <c r="FKZ2" t="n">
        <v>-11704.56152415509</v>
      </c>
      <c r="FLA2" t="n">
        <v>12570.93889258026</v>
      </c>
      <c r="FLB2" t="n">
        <v>58387.98943473205</v>
      </c>
      <c r="FLC2" t="n">
        <v>-43915.11542117497</v>
      </c>
      <c r="FLD2" t="n">
        <v>12494.12188096558</v>
      </c>
      <c r="FLE2" t="n">
        <v>13729.82265592136</v>
      </c>
      <c r="FLF2" t="n">
        <v>83330.30361787291</v>
      </c>
      <c r="FLG2" t="n">
        <v>-52878.65742111254</v>
      </c>
      <c r="FLH2" t="n">
        <v>44342.8971831713</v>
      </c>
      <c r="FLI2" t="n">
        <v>17328.11627683306</v>
      </c>
      <c r="FLJ2" t="n">
        <v>-28446.06391286727</v>
      </c>
      <c r="FLK2" t="n">
        <v>-37174.3138188028</v>
      </c>
      <c r="FLL2" t="n">
        <v>15210.91356177839</v>
      </c>
      <c r="FLM2" t="n">
        <v>27482.38762928368</v>
      </c>
      <c r="FLN2" t="n">
        <v>58949.0799754604</v>
      </c>
      <c r="FLO2" t="n">
        <v>17659.4169173722</v>
      </c>
      <c r="FLP2" t="n">
        <v>-4696.862420599142</v>
      </c>
      <c r="FLQ2" t="n">
        <v>77962.4140607352</v>
      </c>
      <c r="FLR2" t="n">
        <v>37.13560966849764</v>
      </c>
      <c r="FLS2" t="n">
        <v>72488.86172380749</v>
      </c>
      <c r="FLT2" t="n">
        <v>15221.66305908768</v>
      </c>
      <c r="FLU2" t="n">
        <v>52775.27579177334</v>
      </c>
      <c r="FLV2" t="n">
        <v>28086.93131929276</v>
      </c>
      <c r="FLW2" t="n">
        <v>37657.05338252398</v>
      </c>
      <c r="FLX2" t="n">
        <v>10855.13803974244</v>
      </c>
      <c r="FLY2" t="n">
        <v>15516.16208394605</v>
      </c>
      <c r="FLZ2" t="n">
        <v>43976.52498074029</v>
      </c>
      <c r="FMA2" t="n">
        <v>13477.69950571709</v>
      </c>
      <c r="FMB2" t="n">
        <v>-72861.08006118936</v>
      </c>
      <c r="FMC2" t="n">
        <v>55515.81075538445</v>
      </c>
      <c r="FMD2" t="n">
        <v>61293.90242192915</v>
      </c>
      <c r="FME2" t="n">
        <v>7917.636798617328</v>
      </c>
      <c r="FMF2" t="n">
        <v>37329.6208316499</v>
      </c>
      <c r="FMG2" t="n">
        <v>50635.73665051597</v>
      </c>
      <c r="FMH2" t="n">
        <v>25547.59286712978</v>
      </c>
      <c r="FMI2" t="n">
        <v>41283.39318808536</v>
      </c>
      <c r="FMJ2" t="n">
        <v>43404.52731138506</v>
      </c>
      <c r="FMK2" t="n">
        <v>-33841.80765449248</v>
      </c>
      <c r="FML2" t="n">
        <v>62739.44647561586</v>
      </c>
      <c r="FMM2" t="n">
        <v>60844.29755382751</v>
      </c>
      <c r="FMN2" t="n">
        <v>-8983.431573167876</v>
      </c>
      <c r="FMO2" t="n">
        <v>4133.767483166936</v>
      </c>
      <c r="FMP2" t="n">
        <v>65283.15609668943</v>
      </c>
      <c r="FMQ2" t="n">
        <v>-9670.426775658965</v>
      </c>
      <c r="FMR2" t="n">
        <v>-17010.70723227621</v>
      </c>
      <c r="FMS2" t="n">
        <v>-49100.1374282848</v>
      </c>
      <c r="FMT2" t="n">
        <v>37795.84440285516</v>
      </c>
      <c r="FMU2" t="n">
        <v>4036.859313341492</v>
      </c>
      <c r="FMV2" t="n">
        <v>40194.89871965829</v>
      </c>
      <c r="FMW2" t="n">
        <v>-19370.29939736073</v>
      </c>
      <c r="FMX2" t="n">
        <v>5310.111306160766</v>
      </c>
      <c r="FMY2" t="n">
        <v>-24101.30016130883</v>
      </c>
      <c r="FMZ2" t="n">
        <v>-5097.434701363436</v>
      </c>
      <c r="FNA2" t="n">
        <v>63225.82485023855</v>
      </c>
      <c r="FNB2" t="n">
        <v>-9546.699190599174</v>
      </c>
      <c r="FNC2" t="n">
        <v>-4291.63706040698</v>
      </c>
      <c r="FND2" t="n">
        <v>20046.04500607563</v>
      </c>
      <c r="FNE2" t="n">
        <v>-6799.720321672583</v>
      </c>
      <c r="FNF2" t="n">
        <v>16904.7333440987</v>
      </c>
      <c r="FNG2" t="n">
        <v>-1266.926141291977</v>
      </c>
      <c r="FNH2" t="n">
        <v>-25879.51788487838</v>
      </c>
      <c r="FNI2" t="n">
        <v>21355.21521491018</v>
      </c>
      <c r="FNJ2" t="n">
        <v>75130.16062644406</v>
      </c>
      <c r="FNK2" t="n">
        <v>-608.1914199481295</v>
      </c>
      <c r="FNL2" t="n">
        <v>34499.99492728087</v>
      </c>
      <c r="FNM2" t="n">
        <v>-4273.742665426729</v>
      </c>
      <c r="FNN2" t="n">
        <v>-30965.27676934009</v>
      </c>
      <c r="FNO2" t="n">
        <v>27918.48014175836</v>
      </c>
      <c r="FNP2" t="n">
        <v>32631.20382116976</v>
      </c>
      <c r="FNQ2" t="n">
        <v>13407.90073975326</v>
      </c>
      <c r="FNR2" t="n">
        <v>22676.29127983071</v>
      </c>
      <c r="FNS2" t="n">
        <v>14086.17051761247</v>
      </c>
      <c r="FNT2" t="n">
        <v>1826.247142471995</v>
      </c>
      <c r="FNU2" t="n">
        <v>30881.23718387204</v>
      </c>
      <c r="FNV2" t="n">
        <v>6867.851836343827</v>
      </c>
      <c r="FNW2" t="n">
        <v>53743.87212133288</v>
      </c>
      <c r="FNX2" t="n">
        <v>-27955.76633978147</v>
      </c>
      <c r="FNY2" t="n">
        <v>-57360.74130889802</v>
      </c>
      <c r="FNZ2" t="n">
        <v>24787.50299979922</v>
      </c>
      <c r="FOA2" t="n">
        <v>38400.11542710149</v>
      </c>
      <c r="FOB2" t="n">
        <v>-1052.546442603368</v>
      </c>
      <c r="FOC2" t="n">
        <v>-34847.51971669961</v>
      </c>
      <c r="FOD2" t="n">
        <v>48263.65416816739</v>
      </c>
      <c r="FOE2" t="n">
        <v>1754.768087251068</v>
      </c>
      <c r="FOF2" t="n">
        <v>35970.625977283</v>
      </c>
      <c r="FOG2" t="n">
        <v>-31829.80793819623</v>
      </c>
      <c r="FOH2" t="n">
        <v>37560.38918482323</v>
      </c>
      <c r="FOI2" t="n">
        <v>-20622.32100129855</v>
      </c>
      <c r="FOJ2" t="n">
        <v>1689.981810130437</v>
      </c>
      <c r="FOK2" t="n">
        <v>25209.28252026163</v>
      </c>
      <c r="FOL2" t="n">
        <v>-6644.749509972604</v>
      </c>
      <c r="FOM2" t="n">
        <v>-21523.17768410359</v>
      </c>
      <c r="FON2" t="n">
        <v>9807.79711667684</v>
      </c>
      <c r="FOO2" t="n">
        <v>-40081.54319327945</v>
      </c>
      <c r="FOP2" t="n">
        <v>-36402.63788113203</v>
      </c>
      <c r="FOQ2" t="n">
        <v>-7187.918213744877</v>
      </c>
      <c r="FOR2" t="n">
        <v>11711.33971571073</v>
      </c>
      <c r="FOS2" t="n">
        <v>34084.88397553901</v>
      </c>
      <c r="FOT2" t="n">
        <v>-15880.0277969363</v>
      </c>
      <c r="FOU2" t="n">
        <v>57347.40806927152</v>
      </c>
      <c r="FOV2" t="n">
        <v>28857.53445067045</v>
      </c>
      <c r="FOW2" t="n">
        <v>1132.063967686137</v>
      </c>
      <c r="FOX2" t="n">
        <v>-10709.43680316905</v>
      </c>
      <c r="FOY2" t="n">
        <v>-29538.02132514871</v>
      </c>
      <c r="FOZ2" t="n">
        <v>-19645.81270300982</v>
      </c>
      <c r="FPA2" t="n">
        <v>40862.95958534871</v>
      </c>
      <c r="FPB2" t="n">
        <v>-3941.391604912163</v>
      </c>
      <c r="FPC2" t="n">
        <v>-59046.24999427327</v>
      </c>
      <c r="FPD2" t="n">
        <v>10542.47030977386</v>
      </c>
      <c r="FPE2" t="n">
        <v>-27703.16347433135</v>
      </c>
      <c r="FPF2" t="n">
        <v>-7582.96197631265</v>
      </c>
      <c r="FPG2" t="n">
        <v>-46984.37357773719</v>
      </c>
      <c r="FPH2" t="n">
        <v>-42290.48392109053</v>
      </c>
      <c r="FPI2" t="n">
        <v>-11254.50286197722</v>
      </c>
      <c r="FPJ2" t="n">
        <v>-16066.25138239631</v>
      </c>
      <c r="FPK2" t="n">
        <v>60818.07360690889</v>
      </c>
      <c r="FPL2" t="n">
        <v>3481.735400844751</v>
      </c>
      <c r="FPM2" t="n">
        <v>36024.83822886874</v>
      </c>
      <c r="FPN2" t="n">
        <v>95276.53403330765</v>
      </c>
      <c r="FPO2" t="n">
        <v>35776.73829762412</v>
      </c>
      <c r="FPP2" t="n">
        <v>-29010.10049125356</v>
      </c>
      <c r="FPQ2" t="n">
        <v>52603.1491340912</v>
      </c>
      <c r="FPR2" t="n">
        <v>24021.99882706912</v>
      </c>
      <c r="FPS2" t="n">
        <v>33666.32336356623</v>
      </c>
      <c r="FPT2" t="n">
        <v>27686.8373391262</v>
      </c>
      <c r="FPU2" t="n">
        <v>42233.25071648381</v>
      </c>
      <c r="FPV2" t="n">
        <v>9416.414416790898</v>
      </c>
      <c r="FPW2" t="n">
        <v>42920.87433672995</v>
      </c>
      <c r="FPX2" t="n">
        <v>73079.91552728081</v>
      </c>
      <c r="FPY2" t="n">
        <v>5483.027345453759</v>
      </c>
      <c r="FPZ2" t="n">
        <v>-2552.956479282284</v>
      </c>
      <c r="FQA2" t="n">
        <v>53498.14991509899</v>
      </c>
      <c r="FQB2" t="n">
        <v>11206.77001683558</v>
      </c>
      <c r="FQC2" t="n">
        <v>70206.74532018085</v>
      </c>
      <c r="FQD2" t="n">
        <v>31329.39144611362</v>
      </c>
      <c r="FQE2" t="n">
        <v>-6818.584634523053</v>
      </c>
      <c r="FQF2" t="n">
        <v>23749.77418118834</v>
      </c>
      <c r="FQG2" t="n">
        <v>-1660.564353164874</v>
      </c>
      <c r="FQH2" t="n">
        <v>15046.82393259889</v>
      </c>
      <c r="FQI2" t="n">
        <v>16294.62968268029</v>
      </c>
      <c r="FQJ2" t="n">
        <v>28478.19747708886</v>
      </c>
      <c r="FQK2" t="n">
        <v>-23219.90221718144</v>
      </c>
      <c r="FQL2" t="n">
        <v>2440.676043274414</v>
      </c>
      <c r="FQM2" t="n">
        <v>-12285.44422645045</v>
      </c>
      <c r="FQN2" t="n">
        <v>50107.77244061018</v>
      </c>
      <c r="FQO2" t="n">
        <v>10676.00670584164</v>
      </c>
      <c r="FQP2" t="n">
        <v>-9042.234691624362</v>
      </c>
      <c r="FQQ2" t="n">
        <v>-15876.16969117722</v>
      </c>
      <c r="FQR2" t="n">
        <v>32829.48789110621</v>
      </c>
      <c r="FQS2" t="n">
        <v>36839.41144060148</v>
      </c>
      <c r="FQT2" t="n">
        <v>-13760.23068018404</v>
      </c>
      <c r="FQU2" t="n">
        <v>13463.47027846514</v>
      </c>
      <c r="FQV2" t="n">
        <v>35557.12790560922</v>
      </c>
      <c r="FQW2" t="n">
        <v>-7074.976095244081</v>
      </c>
      <c r="FQX2" t="n">
        <v>-2216.62776120318</v>
      </c>
      <c r="FQY2" t="n">
        <v>55512.19069090358</v>
      </c>
      <c r="FQZ2" t="n">
        <v>-11483.75595206872</v>
      </c>
      <c r="FRA2" t="n">
        <v>45306.88568372752</v>
      </c>
      <c r="FRB2" t="n">
        <v>26725.53647275558</v>
      </c>
      <c r="FRC2" t="n">
        <v>-33371.65048598027</v>
      </c>
      <c r="FRD2" t="n">
        <v>-40241.31113926927</v>
      </c>
      <c r="FRE2" t="n">
        <v>14200.02797043142</v>
      </c>
      <c r="FRF2" t="n">
        <v>47221.09704399219</v>
      </c>
      <c r="FRG2" t="n">
        <v>-43160.79665332411</v>
      </c>
      <c r="FRH2" t="n">
        <v>-28995.2624443583</v>
      </c>
      <c r="FRI2" t="n">
        <v>-44292.63303803824</v>
      </c>
      <c r="FRJ2" t="n">
        <v>5945.719126787793</v>
      </c>
      <c r="FRK2" t="n">
        <v>69391.28769665331</v>
      </c>
      <c r="FRL2" t="n">
        <v>1788.838138506286</v>
      </c>
      <c r="FRM2" t="n">
        <v>17777.79753002407</v>
      </c>
      <c r="FRN2" t="n">
        <v>-13788.59316851699</v>
      </c>
      <c r="FRO2" t="n">
        <v>65164.44153423577</v>
      </c>
      <c r="FRP2" t="n">
        <v>20760.14074441461</v>
      </c>
      <c r="FRQ2" t="n">
        <v>10740.53531105765</v>
      </c>
      <c r="FRR2" t="n">
        <v>20644.95455922477</v>
      </c>
      <c r="FRS2" t="n">
        <v>-8329.666516921672</v>
      </c>
      <c r="FRT2" t="n">
        <v>50523.15981310663</v>
      </c>
      <c r="FRU2" t="n">
        <v>-49348.41111974388</v>
      </c>
      <c r="FRV2" t="n">
        <v>-44906.62944438502</v>
      </c>
      <c r="FRW2" t="n">
        <v>49461.17776015627</v>
      </c>
      <c r="FRX2" t="n">
        <v>-29951.0214968645</v>
      </c>
      <c r="FRY2" t="n">
        <v>50436.88943284591</v>
      </c>
      <c r="FRZ2" t="n">
        <v>24201.68314919027</v>
      </c>
      <c r="FSA2" t="n">
        <v>-10008.05621539449</v>
      </c>
      <c r="FSB2" t="n">
        <v>-4316.639848052026</v>
      </c>
      <c r="FSC2" t="n">
        <v>-273.2028547985919</v>
      </c>
      <c r="FSD2" t="n">
        <v>28348.47708805361</v>
      </c>
      <c r="FSE2" t="n">
        <v>37989.83421190015</v>
      </c>
      <c r="FSF2" t="n">
        <v>63320.23041926224</v>
      </c>
      <c r="FSG2" t="n">
        <v>30303.37406207783</v>
      </c>
      <c r="FSH2" t="n">
        <v>36988.45740148338</v>
      </c>
      <c r="FSI2" t="n">
        <v>37754.54007226414</v>
      </c>
      <c r="FSJ2" t="n">
        <v>-756.5587537779393</v>
      </c>
      <c r="FSK2" t="n">
        <v>-21172.06741925537</v>
      </c>
      <c r="FSL2" t="n">
        <v>7558.457034587008</v>
      </c>
      <c r="FSM2" t="n">
        <v>54964.90243573969</v>
      </c>
      <c r="FSN2" t="n">
        <v>14788.01180310763</v>
      </c>
      <c r="FSO2" t="n">
        <v>-1817.112322208209</v>
      </c>
      <c r="FSP2" t="n">
        <v>-26757.77475800582</v>
      </c>
      <c r="FSQ2" t="n">
        <v>7197.770238793684</v>
      </c>
      <c r="FSR2" t="n">
        <v>22872.50981135823</v>
      </c>
      <c r="FSS2" t="n">
        <v>-32202.70055258658</v>
      </c>
      <c r="FST2" t="n">
        <v>25661.40281023287</v>
      </c>
      <c r="FSU2" t="n">
        <v>59024.37061619628</v>
      </c>
      <c r="FSV2" t="n">
        <v>8885.98615837613</v>
      </c>
      <c r="FSW2" t="n">
        <v>22686.94410482647</v>
      </c>
      <c r="FSX2" t="n">
        <v>47812.51914437315</v>
      </c>
      <c r="FSY2" t="n">
        <v>-74445.02184013196</v>
      </c>
      <c r="FSZ2" t="n">
        <v>-37981.49989444489</v>
      </c>
      <c r="FTA2" t="n">
        <v>91994.33697368548</v>
      </c>
      <c r="FTB2" t="n">
        <v>-20767.38687450388</v>
      </c>
      <c r="FTC2" t="n">
        <v>-4533.928015296243</v>
      </c>
      <c r="FTD2" t="n">
        <v>-33865.02119038568</v>
      </c>
      <c r="FTE2" t="n">
        <v>41950.8371520535</v>
      </c>
      <c r="FTF2" t="n">
        <v>36655.72201478652</v>
      </c>
      <c r="FTG2" t="n">
        <v>6186.832790703902</v>
      </c>
      <c r="FTH2" t="n">
        <v>-12412.57456845088</v>
      </c>
      <c r="FTI2" t="n">
        <v>-25372.16875323939</v>
      </c>
      <c r="FTJ2" t="n">
        <v>-36249.64350676053</v>
      </c>
      <c r="FTK2" t="n">
        <v>-23484.97857078959</v>
      </c>
      <c r="FTL2" t="n">
        <v>-41979.22413342592</v>
      </c>
      <c r="FTM2" t="n">
        <v>-4718.190046510987</v>
      </c>
      <c r="FTN2" t="n">
        <v>-1386.180895668193</v>
      </c>
      <c r="FTO2" t="n">
        <v>-32194.09639970897</v>
      </c>
      <c r="FTP2" t="n">
        <v>29367.05123216677</v>
      </c>
      <c r="FTQ2" t="n">
        <v>-8453.361159241369</v>
      </c>
      <c r="FTR2" t="n">
        <v>36477.79474310577</v>
      </c>
      <c r="FTS2" t="n">
        <v>6543.712147242439</v>
      </c>
      <c r="FTT2" t="n">
        <v>12139.27923394272</v>
      </c>
      <c r="FTU2" t="n">
        <v>-22912.83767962013</v>
      </c>
      <c r="FTV2" t="n">
        <v>-8307.152519597239</v>
      </c>
      <c r="FTW2" t="n">
        <v>-2630.842629627694</v>
      </c>
      <c r="FTX2" t="n">
        <v>-40670.8586499071</v>
      </c>
      <c r="FTY2" t="n">
        <v>18684.60141384784</v>
      </c>
      <c r="FTZ2" t="n">
        <v>9863.910339612123</v>
      </c>
      <c r="FUA2" t="n">
        <v>67495.91444254506</v>
      </c>
      <c r="FUB2" t="n">
        <v>3558.253761120377</v>
      </c>
      <c r="FUC2" t="n">
        <v>-4466.449653432617</v>
      </c>
      <c r="FUD2" t="n">
        <v>-39173.28792340659</v>
      </c>
      <c r="FUE2" t="n">
        <v>17003.82385134155</v>
      </c>
      <c r="FUF2" t="n">
        <v>45519.70043458284</v>
      </c>
      <c r="FUG2" t="n">
        <v>21075.07860578202</v>
      </c>
      <c r="FUH2" t="n">
        <v>3504.059365741541</v>
      </c>
      <c r="FUI2" t="n">
        <v>-34420.62160956831</v>
      </c>
      <c r="FUJ2" t="n">
        <v>35282.29498223843</v>
      </c>
      <c r="FUK2" t="n">
        <v>36587.17426267132</v>
      </c>
      <c r="FUL2" t="n">
        <v>-343.5203984699283</v>
      </c>
      <c r="FUM2" t="n">
        <v>54507.59121954173</v>
      </c>
      <c r="FUN2" t="n">
        <v>-19558.77793495096</v>
      </c>
      <c r="FUO2" t="n">
        <v>96416.32366320603</v>
      </c>
      <c r="FUP2" t="n">
        <v>19950.44843452255</v>
      </c>
      <c r="FUQ2" t="n">
        <v>43122.26862282612</v>
      </c>
      <c r="FUR2" t="n">
        <v>44036.06594708766</v>
      </c>
      <c r="FUS2" t="n">
        <v>-9516.748087936256</v>
      </c>
      <c r="FUT2" t="n">
        <v>39674.6117350206</v>
      </c>
      <c r="FUU2" t="n">
        <v>27277.02784743639</v>
      </c>
      <c r="FUV2" t="n">
        <v>11431.27761107692</v>
      </c>
      <c r="FUW2" t="n">
        <v>-20217.34773403385</v>
      </c>
      <c r="FUX2" t="n">
        <v>807.6855495192722</v>
      </c>
      <c r="FUY2" t="n">
        <v>49222.84142087302</v>
      </c>
      <c r="FUZ2" t="n">
        <v>82606.2171039728</v>
      </c>
      <c r="FVA2" t="n">
        <v>-13354.36151635409</v>
      </c>
      <c r="FVB2" t="n">
        <v>41952.23929818182</v>
      </c>
      <c r="FVC2" t="n">
        <v>-19709.68861182377</v>
      </c>
      <c r="FVD2" t="n">
        <v>65900.02052747413</v>
      </c>
      <c r="FVE2" t="n">
        <v>-36523.94713365198</v>
      </c>
      <c r="FVF2" t="n">
        <v>3098.102337773234</v>
      </c>
      <c r="FVG2" t="n">
        <v>-21427.18133526343</v>
      </c>
      <c r="FVH2" t="n">
        <v>-2759.842065250111</v>
      </c>
      <c r="FVI2" t="n">
        <v>19528.80410107647</v>
      </c>
      <c r="FVJ2" t="n">
        <v>27789.82774342836</v>
      </c>
      <c r="FVK2" t="n">
        <v>39336.55582856329</v>
      </c>
      <c r="FVL2" t="n">
        <v>-1568.410731816526</v>
      </c>
      <c r="FVM2" t="n">
        <v>-17342.68519327546</v>
      </c>
      <c r="FVN2" t="n">
        <v>-9976.563957945698</v>
      </c>
      <c r="FVO2" t="n">
        <v>93611.81097180329</v>
      </c>
      <c r="FVP2" t="n">
        <v>68192.17607147606</v>
      </c>
      <c r="FVQ2" t="n">
        <v>24778.07155148913</v>
      </c>
      <c r="FVR2" t="n">
        <v>46625.1945932942</v>
      </c>
      <c r="FVS2" t="n">
        <v>-46225.81921282581</v>
      </c>
      <c r="FVT2" t="n">
        <v>-19449.90637563988</v>
      </c>
      <c r="FVU2" t="n">
        <v>-35871.57786000815</v>
      </c>
      <c r="FVV2" t="n">
        <v>-21861.83341803771</v>
      </c>
      <c r="FVW2" t="n">
        <v>575.670921642352</v>
      </c>
      <c r="FVX2" t="n">
        <v>25772.8964925661</v>
      </c>
      <c r="FVY2" t="n">
        <v>36831.58382494088</v>
      </c>
      <c r="FVZ2" t="n">
        <v>25579.29671424481</v>
      </c>
      <c r="FWA2" t="n">
        <v>-814.4103396112187</v>
      </c>
      <c r="FWB2" t="n">
        <v>14142.07874988049</v>
      </c>
      <c r="FWC2" t="n">
        <v>65225.50776379782</v>
      </c>
      <c r="FWD2" t="n">
        <v>-534.107444695107</v>
      </c>
      <c r="FWE2" t="n">
        <v>65341.81049574216</v>
      </c>
      <c r="FWF2" t="n">
        <v>71743.66535534139</v>
      </c>
      <c r="FWG2" t="n">
        <v>21818.63985612091</v>
      </c>
      <c r="FWH2" t="n">
        <v>7465.901572032057</v>
      </c>
      <c r="FWI2" t="n">
        <v>-7448.371053618383</v>
      </c>
      <c r="FWJ2" t="n">
        <v>46218.2731638129</v>
      </c>
      <c r="FWK2" t="n">
        <v>53261.55083968755</v>
      </c>
      <c r="FWL2" t="n">
        <v>18255.7765578385</v>
      </c>
      <c r="FWM2" t="n">
        <v>-4988.061908508415</v>
      </c>
      <c r="FWN2" t="n">
        <v>-4032.52239836929</v>
      </c>
      <c r="FWO2" t="n">
        <v>-722.5696206598095</v>
      </c>
      <c r="FWP2" t="n">
        <v>-27812.38703426507</v>
      </c>
      <c r="FWQ2" t="n">
        <v>3249.210370855702</v>
      </c>
      <c r="FWR2" t="n">
        <v>-31054.85116344188</v>
      </c>
      <c r="FWS2" t="n">
        <v>3065.856893849197</v>
      </c>
      <c r="FWT2" t="n">
        <v>52675.20732788766</v>
      </c>
      <c r="FWU2" t="n">
        <v>17533.52733526968</v>
      </c>
      <c r="FWV2" t="n">
        <v>-5600.770728938862</v>
      </c>
      <c r="FWW2" t="n">
        <v>-32595.93925956755</v>
      </c>
      <c r="FWX2" t="n">
        <v>-21208.99359674314</v>
      </c>
      <c r="FWY2" t="n">
        <v>-7758.508312013051</v>
      </c>
      <c r="FWZ2" t="n">
        <v>46347.59302705633</v>
      </c>
      <c r="FXA2" t="n">
        <v>50280.9953191805</v>
      </c>
      <c r="FXB2" t="n">
        <v>46476.35076125654</v>
      </c>
      <c r="FXC2" t="n">
        <v>41994.32465187693</v>
      </c>
      <c r="FXD2" t="n">
        <v>-21444.16606414648</v>
      </c>
      <c r="FXE2" t="n">
        <v>-46242.72400592909</v>
      </c>
      <c r="FXF2" t="n">
        <v>5773.767434345985</v>
      </c>
      <c r="FXG2" t="n">
        <v>21448.98817639257</v>
      </c>
      <c r="FXH2" t="n">
        <v>7023.065832538367</v>
      </c>
      <c r="FXI2" t="n">
        <v>-6227.8521792622</v>
      </c>
      <c r="FXJ2" t="n">
        <v>-938.9912302597299</v>
      </c>
      <c r="FXK2" t="n">
        <v>23285.36833100863</v>
      </c>
      <c r="FXL2" t="n">
        <v>26323.94721902574</v>
      </c>
      <c r="FXM2" t="n">
        <v>68195.62974727267</v>
      </c>
      <c r="FXN2" t="n">
        <v>15987.13796337566</v>
      </c>
      <c r="FXO2" t="n">
        <v>838.2673899553411</v>
      </c>
      <c r="FXP2" t="n">
        <v>39968.76348416256</v>
      </c>
      <c r="FXQ2" t="n">
        <v>56166.60623928093</v>
      </c>
      <c r="FXR2" t="n">
        <v>37472.47005554351</v>
      </c>
      <c r="FXS2" t="n">
        <v>-30668.9680974409</v>
      </c>
      <c r="FXT2" t="n">
        <v>33582.30208527805</v>
      </c>
      <c r="FXU2" t="n">
        <v>36231.30562059805</v>
      </c>
      <c r="FXV2" t="n">
        <v>8274.820579745161</v>
      </c>
      <c r="FXW2" t="n">
        <v>-9490.473322198295</v>
      </c>
      <c r="FXX2" t="n">
        <v>1604.648050778577</v>
      </c>
      <c r="FXY2" t="n">
        <v>52940.49866694451</v>
      </c>
      <c r="FXZ2" t="n">
        <v>9568.261314581818</v>
      </c>
      <c r="FYA2" t="n">
        <v>47872.69056610065</v>
      </c>
      <c r="FYB2" t="n">
        <v>8071.994368957259</v>
      </c>
      <c r="FYC2" t="n">
        <v>9147.243765906529</v>
      </c>
      <c r="FYD2" t="n">
        <v>-24684.32569929685</v>
      </c>
      <c r="FYE2" t="n">
        <v>-24296.22711808769</v>
      </c>
      <c r="FYF2" t="n">
        <v>46415.96641711482</v>
      </c>
      <c r="FYG2" t="n">
        <v>-5298.415301561236</v>
      </c>
      <c r="FYH2" t="n">
        <v>54116.16490046322</v>
      </c>
      <c r="FYI2" t="n">
        <v>-4603.307284380018</v>
      </c>
      <c r="FYJ2" t="n">
        <v>28315.99740993777</v>
      </c>
      <c r="FYK2" t="n">
        <v>-26666.03161166646</v>
      </c>
      <c r="FYL2" t="n">
        <v>-8095.532891523204</v>
      </c>
      <c r="FYM2" t="n">
        <v>23171.35463493363</v>
      </c>
      <c r="FYN2" t="n">
        <v>28761.42205967866</v>
      </c>
      <c r="FYO2" t="n">
        <v>36005.98373602001</v>
      </c>
      <c r="FYP2" t="n">
        <v>48175.35280684653</v>
      </c>
      <c r="FYQ2" t="n">
        <v>18633.49196430553</v>
      </c>
      <c r="FYR2" t="n">
        <v>38580.30842074755</v>
      </c>
      <c r="FYS2" t="n">
        <v>-18537.43147341424</v>
      </c>
      <c r="FYT2" t="n">
        <v>37017.1873819806</v>
      </c>
      <c r="FYU2" t="n">
        <v>59389.73575319642</v>
      </c>
      <c r="FYV2" t="n">
        <v>-11303.84283597847</v>
      </c>
      <c r="FYW2" t="n">
        <v>-22259.5758589818</v>
      </c>
      <c r="FYX2" t="n">
        <v>40626.07043570033</v>
      </c>
      <c r="FYY2" t="n">
        <v>42139.18232501133</v>
      </c>
      <c r="FYZ2" t="n">
        <v>5473.80240157663</v>
      </c>
      <c r="FZA2" t="n">
        <v>73825.77541469612</v>
      </c>
      <c r="FZB2" t="n">
        <v>51144.86538181442</v>
      </c>
      <c r="FZC2" t="n">
        <v>-45588.93454468085</v>
      </c>
      <c r="FZD2" t="n">
        <v>67728.09119370063</v>
      </c>
      <c r="FZE2" t="n">
        <v>7768.876699340062</v>
      </c>
      <c r="FZF2" t="n">
        <v>25325.78296464155</v>
      </c>
      <c r="FZG2" t="n">
        <v>4125.49288749635</v>
      </c>
      <c r="FZH2" t="n">
        <v>62428.90857087769</v>
      </c>
      <c r="FZI2" t="n">
        <v>27506.78272615549</v>
      </c>
      <c r="FZJ2" t="n">
        <v>27842.47773133226</v>
      </c>
      <c r="FZK2" t="n">
        <v>-520.3420226145718</v>
      </c>
      <c r="FZL2" t="n">
        <v>-23211.90742895812</v>
      </c>
      <c r="FZM2" t="n">
        <v>-24188.44922237816</v>
      </c>
      <c r="FZN2" t="n">
        <v>30857.8949071206</v>
      </c>
      <c r="FZO2" t="n">
        <v>2266.903942257698</v>
      </c>
      <c r="FZP2" t="n">
        <v>64113.8982874075</v>
      </c>
      <c r="FZQ2" t="n">
        <v>10699.0773603528</v>
      </c>
      <c r="FZR2" t="n">
        <v>26519.90989100387</v>
      </c>
      <c r="FZS2" t="n">
        <v>23971.58204104965</v>
      </c>
      <c r="FZT2" t="n">
        <v>18936.15121589081</v>
      </c>
      <c r="FZU2" t="n">
        <v>58062.72440935373</v>
      </c>
      <c r="FZV2" t="n">
        <v>51485.73454534369</v>
      </c>
      <c r="FZW2" t="n">
        <v>-68958.06902436423</v>
      </c>
      <c r="FZX2" t="n">
        <v>24454.18116141454</v>
      </c>
      <c r="FZY2" t="n">
        <v>-2280.9006180148</v>
      </c>
      <c r="FZZ2" t="n">
        <v>18222.62850467982</v>
      </c>
      <c r="GAA2" t="n">
        <v>-12279.87710949386</v>
      </c>
      <c r="GAB2" t="n">
        <v>52566.56981397686</v>
      </c>
      <c r="GAC2" t="n">
        <v>-9872.209021994368</v>
      </c>
      <c r="GAD2" t="n">
        <v>4402.293614231839</v>
      </c>
      <c r="GAE2" t="n">
        <v>83950.65888779686</v>
      </c>
      <c r="GAF2" t="n">
        <v>11837.26129918096</v>
      </c>
      <c r="GAG2" t="n">
        <v>-55527.76748095866</v>
      </c>
      <c r="GAH2" t="n">
        <v>-18132.55159189589</v>
      </c>
      <c r="GAI2" t="n">
        <v>38116.40759316715</v>
      </c>
      <c r="GAJ2" t="n">
        <v>53863.06039959379</v>
      </c>
      <c r="GAK2" t="n">
        <v>-30763.67375755787</v>
      </c>
      <c r="GAL2" t="n">
        <v>46048.30742752919</v>
      </c>
      <c r="GAM2" t="n">
        <v>42949.35033652171</v>
      </c>
      <c r="GAN2" t="n">
        <v>10608.39609886953</v>
      </c>
      <c r="GAO2" t="n">
        <v>34776.11675795812</v>
      </c>
      <c r="GAP2" t="n">
        <v>-406.3193692413224</v>
      </c>
      <c r="GAQ2" t="n">
        <v>6404.000676664553</v>
      </c>
      <c r="GAR2" t="n">
        <v>16677.53511058712</v>
      </c>
      <c r="GAS2" t="n">
        <v>-6258.118504923797</v>
      </c>
      <c r="GAT2" t="n">
        <v>-38460.40501605243</v>
      </c>
      <c r="GAU2" t="n">
        <v>-41778.0834592478</v>
      </c>
      <c r="GAV2" t="n">
        <v>-50485.03506136758</v>
      </c>
      <c r="GAW2" t="n">
        <v>53776.41697620175</v>
      </c>
      <c r="GAX2" t="n">
        <v>11810.77783765165</v>
      </c>
      <c r="GAY2" t="n">
        <v>69791.57113018632</v>
      </c>
      <c r="GAZ2" t="n">
        <v>39335.52479698932</v>
      </c>
      <c r="GBA2" t="n">
        <v>57091.20787226064</v>
      </c>
      <c r="GBB2" t="n">
        <v>10595.8642965426</v>
      </c>
      <c r="GBC2" t="n">
        <v>26946.14201349546</v>
      </c>
      <c r="GBD2" t="n">
        <v>-36464.29392529646</v>
      </c>
      <c r="GBE2" t="n">
        <v>-11189.82391058959</v>
      </c>
      <c r="GBF2" t="n">
        <v>-19513.39707180404</v>
      </c>
      <c r="GBG2" t="n">
        <v>2089.111635779333</v>
      </c>
      <c r="GBH2" t="n">
        <v>14593.48815710772</v>
      </c>
      <c r="GBI2" t="n">
        <v>-12411.66315823456</v>
      </c>
      <c r="GBJ2" t="n">
        <v>58282.4646516756</v>
      </c>
      <c r="GBK2" t="n">
        <v>42835.12741822373</v>
      </c>
      <c r="GBL2" t="n">
        <v>18969.17654182912</v>
      </c>
      <c r="GBM2" t="n">
        <v>40442.22399568236</v>
      </c>
      <c r="GBN2" t="n">
        <v>-23724.76026825032</v>
      </c>
      <c r="GBO2" t="n">
        <v>21981.43849329263</v>
      </c>
      <c r="GBP2" t="n">
        <v>-24835.31363054442</v>
      </c>
      <c r="GBQ2" t="n">
        <v>-9125.455489378377</v>
      </c>
      <c r="GBR2" t="n">
        <v>-3664.715220412181</v>
      </c>
      <c r="GBS2" t="n">
        <v>37107.93603202618</v>
      </c>
      <c r="GBT2" t="n">
        <v>49743.76241806005</v>
      </c>
      <c r="GBU2" t="n">
        <v>-61901.79233250399</v>
      </c>
      <c r="GBV2" t="n">
        <v>4451.797479374088</v>
      </c>
      <c r="GBW2" t="n">
        <v>-10.5749027756865</v>
      </c>
      <c r="GBX2" t="n">
        <v>54619.46725100793</v>
      </c>
      <c r="GBY2" t="n">
        <v>6647.333695950421</v>
      </c>
      <c r="GBZ2" t="n">
        <v>32612.10673750868</v>
      </c>
      <c r="GCA2" t="n">
        <v>-30164.69702974612</v>
      </c>
      <c r="GCB2" t="n">
        <v>-10714.34120754997</v>
      </c>
      <c r="GCC2" t="n">
        <v>34129.37285871057</v>
      </c>
      <c r="GCD2" t="n">
        <v>6374.855028702819</v>
      </c>
      <c r="GCE2" t="n">
        <v>3420.831837742553</v>
      </c>
      <c r="GCF2" t="n">
        <v>-11197.10127483516</v>
      </c>
      <c r="GCG2" t="n">
        <v>35160.38545201979</v>
      </c>
      <c r="GCH2" t="n">
        <v>72778.50105282568</v>
      </c>
      <c r="GCI2" t="n">
        <v>71558.04403827441</v>
      </c>
      <c r="GCJ2" t="n">
        <v>-20657.58720745663</v>
      </c>
      <c r="GCK2" t="n">
        <v>14997.99768775739</v>
      </c>
      <c r="GCL2" t="n">
        <v>48238.43956415869</v>
      </c>
      <c r="GCM2" t="n">
        <v>43883.01060439576</v>
      </c>
      <c r="GCN2" t="n">
        <v>39115.4716010343</v>
      </c>
      <c r="GCO2" t="n">
        <v>4472.87494434754</v>
      </c>
      <c r="GCP2" t="n">
        <v>-27300.02740177407</v>
      </c>
      <c r="GCQ2" t="n">
        <v>37241.5489061496</v>
      </c>
      <c r="GCR2" t="n">
        <v>6701.030354226809</v>
      </c>
      <c r="GCS2" t="n">
        <v>7073.584681235212</v>
      </c>
      <c r="GCT2" t="n">
        <v>-24071.14140411352</v>
      </c>
      <c r="GCU2" t="n">
        <v>97400.61678600025</v>
      </c>
      <c r="GCV2" t="n">
        <v>18779.92776238698</v>
      </c>
      <c r="GCW2" t="n">
        <v>28861.22621215742</v>
      </c>
      <c r="GCX2" t="n">
        <v>42079.81483688561</v>
      </c>
      <c r="GCY2" t="n">
        <v>28655.09769920857</v>
      </c>
      <c r="GCZ2" t="n">
        <v>61637.22018853514</v>
      </c>
      <c r="GDA2" t="n">
        <v>-6224.264905231766</v>
      </c>
      <c r="GDB2" t="n">
        <v>19943.51975344903</v>
      </c>
      <c r="GDC2" t="n">
        <v>-5357.819373284009</v>
      </c>
      <c r="GDD2" t="n">
        <v>53897.88840706801</v>
      </c>
      <c r="GDE2" t="n">
        <v>-69395.76346764738</v>
      </c>
      <c r="GDF2" t="n">
        <v>35110.60727886854</v>
      </c>
      <c r="GDG2" t="n">
        <v>12498.3937942115</v>
      </c>
      <c r="GDH2" t="n">
        <v>42651.11925054534</v>
      </c>
      <c r="GDI2" t="n">
        <v>-14668.05883045211</v>
      </c>
      <c r="GDJ2" t="n">
        <v>-35725.16348666569</v>
      </c>
      <c r="GDK2" t="n">
        <v>37309.26705616581</v>
      </c>
      <c r="GDL2" t="n">
        <v>23094.85837115845</v>
      </c>
      <c r="GDM2" t="n">
        <v>1284.842010601098</v>
      </c>
      <c r="GDN2" t="n">
        <v>-6299.808541054573</v>
      </c>
      <c r="GDO2" t="n">
        <v>-17430.47939278744</v>
      </c>
      <c r="GDP2" t="n">
        <v>735.7131692944749</v>
      </c>
      <c r="GDQ2" t="n">
        <v>-3843.789677177232</v>
      </c>
      <c r="GDR2" t="n">
        <v>25391.68762533714</v>
      </c>
      <c r="GDS2" t="n">
        <v>26963.95738808685</v>
      </c>
      <c r="GDT2" t="n">
        <v>-6652.826621236851</v>
      </c>
      <c r="GDU2" t="n">
        <v>51134.18480152301</v>
      </c>
      <c r="GDV2" t="n">
        <v>43649.3698812623</v>
      </c>
      <c r="GDW2" t="n">
        <v>19515.23584177338</v>
      </c>
      <c r="GDX2" t="n">
        <v>37460.8226143521</v>
      </c>
      <c r="GDY2" t="n">
        <v>71456.49463032967</v>
      </c>
      <c r="GDZ2" t="n">
        <v>53775.98773510279</v>
      </c>
      <c r="GEA2" t="n">
        <v>-23067.97302010137</v>
      </c>
      <c r="GEB2" t="n">
        <v>29961.71920177096</v>
      </c>
      <c r="GEC2" t="n">
        <v>14137.48042893065</v>
      </c>
      <c r="GED2" t="n">
        <v>44555.49467213509</v>
      </c>
      <c r="GEE2" t="n">
        <v>-12994.30018093461</v>
      </c>
      <c r="GEF2" t="n">
        <v>-32881.77227201902</v>
      </c>
      <c r="GEG2" t="n">
        <v>33889.50532224114</v>
      </c>
      <c r="GEH2" t="n">
        <v>7538.668552203722</v>
      </c>
      <c r="GEI2" t="n">
        <v>15366.83858326898</v>
      </c>
      <c r="GEJ2" t="n">
        <v>45464.89861266727</v>
      </c>
      <c r="GEK2" t="n">
        <v>39946.6542578966</v>
      </c>
      <c r="GEL2" t="n">
        <v>-10730.37840185185</v>
      </c>
      <c r="GEM2" t="n">
        <v>50322.79538308481</v>
      </c>
      <c r="GEN2" t="n">
        <v>1090.446640228954</v>
      </c>
      <c r="GEO2" t="n">
        <v>-5025.051112724293</v>
      </c>
      <c r="GEP2" t="n">
        <v>15051.09722293186</v>
      </c>
      <c r="GEQ2" t="n">
        <v>33019.93612288265</v>
      </c>
      <c r="GER2" t="n">
        <v>54942.03783741369</v>
      </c>
      <c r="GES2" t="n">
        <v>25666.99872979458</v>
      </c>
      <c r="GET2" t="n">
        <v>22455.99895562687</v>
      </c>
      <c r="GEU2" t="n">
        <v>16465.39460668896</v>
      </c>
      <c r="GEV2" t="n">
        <v>11590.30433129712</v>
      </c>
      <c r="GEW2" t="n">
        <v>76980.67142595691</v>
      </c>
      <c r="GEX2" t="n">
        <v>-31503.2604957894</v>
      </c>
      <c r="GEY2" t="n">
        <v>39744.80737989686</v>
      </c>
      <c r="GEZ2" t="n">
        <v>1544.133985679618</v>
      </c>
      <c r="GFA2" t="n">
        <v>11397.7124608681</v>
      </c>
      <c r="GFB2" t="n">
        <v>4611.814429641501</v>
      </c>
      <c r="GFC2" t="n">
        <v>13924.72056452153</v>
      </c>
      <c r="GFD2" t="n">
        <v>26881.24703924247</v>
      </c>
      <c r="GFE2" t="n">
        <v>-14185.83172839903</v>
      </c>
      <c r="GFF2" t="n">
        <v>5882.267778808255</v>
      </c>
      <c r="GFG2" t="n">
        <v>-8826.397480375457</v>
      </c>
      <c r="GFH2" t="n">
        <v>-4426.916228940434</v>
      </c>
      <c r="GFI2" t="n">
        <v>14237.73709086639</v>
      </c>
      <c r="GFJ2" t="n">
        <v>10189.36187433119</v>
      </c>
      <c r="GFK2" t="n">
        <v>15931.34482441907</v>
      </c>
      <c r="GFL2" t="n">
        <v>-8522.729465011687</v>
      </c>
      <c r="GFM2" t="n">
        <v>30656.7611026095</v>
      </c>
      <c r="GFN2" t="n">
        <v>-47102.4026020508</v>
      </c>
      <c r="GFO2" t="n">
        <v>-1380.723295341104</v>
      </c>
      <c r="GFP2" t="n">
        <v>5930.604262591827</v>
      </c>
      <c r="GFQ2" t="n">
        <v>20093.60559690411</v>
      </c>
      <c r="GFR2" t="n">
        <v>29575.06633084119</v>
      </c>
      <c r="GFS2" t="n">
        <v>-23715.6797725769</v>
      </c>
      <c r="GFT2" t="n">
        <v>48674.81285988311</v>
      </c>
      <c r="GFU2" t="n">
        <v>27731.68423954642</v>
      </c>
      <c r="GFV2" t="n">
        <v>11873.3738461388</v>
      </c>
      <c r="GFW2" t="n">
        <v>50987.94657190166</v>
      </c>
      <c r="GFX2" t="n">
        <v>-10671.56638356081</v>
      </c>
      <c r="GFY2" t="n">
        <v>39059.72793853802</v>
      </c>
      <c r="GFZ2" t="n">
        <v>-46457.93914168731</v>
      </c>
      <c r="GGA2" t="n">
        <v>39257.74343483448</v>
      </c>
      <c r="GGB2" t="n">
        <v>19137.24424837256</v>
      </c>
      <c r="GGC2" t="n">
        <v>-10880.48118587348</v>
      </c>
      <c r="GGD2" t="n">
        <v>159.7121807599592</v>
      </c>
      <c r="GGE2" t="n">
        <v>-6634.852280100913</v>
      </c>
      <c r="GGF2" t="n">
        <v>32933.12609892101</v>
      </c>
      <c r="GGG2" t="n">
        <v>22739.1592801868</v>
      </c>
      <c r="GGH2" t="n">
        <v>15982.85669121428</v>
      </c>
      <c r="GGI2" t="n">
        <v>9790.876587728424</v>
      </c>
      <c r="GGJ2" t="n">
        <v>-24239.60385942943</v>
      </c>
      <c r="GGK2" t="n">
        <v>17057.95795508285</v>
      </c>
      <c r="GGL2" t="n">
        <v>-44944.4650009019</v>
      </c>
      <c r="GGM2" t="n">
        <v>-37030.37356491582</v>
      </c>
      <c r="GGN2" t="n">
        <v>-16272.32841576571</v>
      </c>
      <c r="GGO2" t="n">
        <v>-11146.89733458866</v>
      </c>
      <c r="GGP2" t="n">
        <v>23155.66220369094</v>
      </c>
      <c r="GGQ2" t="n">
        <v>58867.15197525122</v>
      </c>
      <c r="GGR2" t="n">
        <v>40976.00310446045</v>
      </c>
      <c r="GGS2" t="n">
        <v>-2046.749681518333</v>
      </c>
      <c r="GGT2" t="n">
        <v>41680.22933962806</v>
      </c>
      <c r="GGU2" t="n">
        <v>-47127.73635072926</v>
      </c>
      <c r="GGV2" t="n">
        <v>34090.17364675565</v>
      </c>
      <c r="GGW2" t="n">
        <v>-2508.420504097768</v>
      </c>
      <c r="GGX2" t="n">
        <v>23407.89902879393</v>
      </c>
      <c r="GGY2" t="n">
        <v>-65741.08267844583</v>
      </c>
      <c r="GGZ2" t="n">
        <v>20308.48604938915</v>
      </c>
      <c r="GHA2" t="n">
        <v>51054.27829685407</v>
      </c>
      <c r="GHB2" t="n">
        <v>5635.908119438573</v>
      </c>
      <c r="GHC2" t="n">
        <v>-4526.835407294584</v>
      </c>
      <c r="GHD2" t="n">
        <v>-7035.171932135525</v>
      </c>
      <c r="GHE2" t="n">
        <v>23422.75222020147</v>
      </c>
      <c r="GHF2" t="n">
        <v>90018.56796462066</v>
      </c>
      <c r="GHG2" t="n">
        <v>-17961.11918707224</v>
      </c>
      <c r="GHH2" t="n">
        <v>44354.14534803265</v>
      </c>
      <c r="GHI2" t="n">
        <v>4251.554024140431</v>
      </c>
      <c r="GHJ2" t="n">
        <v>-23710.73799468895</v>
      </c>
      <c r="GHK2" t="n">
        <v>22273.7995196757</v>
      </c>
      <c r="GHL2" t="n">
        <v>5362.035488871383</v>
      </c>
      <c r="GHM2" t="n">
        <v>34614.36526296828</v>
      </c>
      <c r="GHN2" t="n">
        <v>3002.000286275097</v>
      </c>
      <c r="GHO2" t="n">
        <v>56311.62212671489</v>
      </c>
      <c r="GHP2" t="n">
        <v>-6504.35132957422</v>
      </c>
      <c r="GHQ2" t="n">
        <v>42868.32085005946</v>
      </c>
      <c r="GHR2" t="n">
        <v>21636.85879425007</v>
      </c>
      <c r="GHS2" t="n">
        <v>-19547.48692367074</v>
      </c>
      <c r="GHT2" t="n">
        <v>34372.87168975155</v>
      </c>
      <c r="GHU2" t="n">
        <v>49100.73049296723</v>
      </c>
      <c r="GHV2" t="n">
        <v>-5262.741178905746</v>
      </c>
      <c r="GHW2" t="n">
        <v>28506.52624037761</v>
      </c>
      <c r="GHX2" t="n">
        <v>23058.36618933166</v>
      </c>
      <c r="GHY2" t="n">
        <v>-5971.163567994749</v>
      </c>
      <c r="GHZ2" t="n">
        <v>20767.97181058933</v>
      </c>
      <c r="GIA2" t="n">
        <v>-15013.74499327223</v>
      </c>
      <c r="GIB2" t="n">
        <v>37350.66599569402</v>
      </c>
      <c r="GIC2" t="n">
        <v>13352.03772585402</v>
      </c>
      <c r="GID2" t="n">
        <v>-26938.60731292217</v>
      </c>
      <c r="GIE2" t="n">
        <v>45244.30374338961</v>
      </c>
      <c r="GIF2" t="n">
        <v>29155.13393037557</v>
      </c>
      <c r="GIG2" t="n">
        <v>29701.01138725497</v>
      </c>
      <c r="GIH2" t="n">
        <v>-6251.182849949066</v>
      </c>
      <c r="GII2" t="n">
        <v>11868.9321628634</v>
      </c>
      <c r="GIJ2" t="n">
        <v>55090.80596478775</v>
      </c>
      <c r="GIK2" t="n">
        <v>-23069.54441638019</v>
      </c>
      <c r="GIL2" t="n">
        <v>-1579.420391761741</v>
      </c>
      <c r="GIM2" t="n">
        <v>21905.68131380148</v>
      </c>
      <c r="GIN2" t="n">
        <v>-12754.57438858871</v>
      </c>
      <c r="GIO2" t="n">
        <v>44574.9753699154</v>
      </c>
      <c r="GIP2" t="n">
        <v>57010.50078281295</v>
      </c>
      <c r="GIQ2" t="n">
        <v>-275.9391203014256</v>
      </c>
      <c r="GIR2" t="n">
        <v>12560.45820389272</v>
      </c>
      <c r="GIS2" t="n">
        <v>9527.892507740567</v>
      </c>
      <c r="GIT2" t="n">
        <v>47513.67942142668</v>
      </c>
      <c r="GIU2" t="n">
        <v>25250.05021873909</v>
      </c>
      <c r="GIV2" t="n">
        <v>39550.64889889561</v>
      </c>
      <c r="GIW2" t="n">
        <v>18814.994691067</v>
      </c>
      <c r="GIX2" t="n">
        <v>9564.578390405624</v>
      </c>
      <c r="GIY2" t="n">
        <v>36294.89715458556</v>
      </c>
      <c r="GIZ2" t="n">
        <v>28384.56675883739</v>
      </c>
      <c r="GJA2" t="n">
        <v>20250.00356297947</v>
      </c>
      <c r="GJB2" t="n">
        <v>4537.180198180798</v>
      </c>
      <c r="GJC2" t="n">
        <v>26173.71763128644</v>
      </c>
      <c r="GJD2" t="n">
        <v>-19347.05024667941</v>
      </c>
      <c r="GJE2" t="n">
        <v>-3089.520056457806</v>
      </c>
      <c r="GJF2" t="n">
        <v>42015.07805423069</v>
      </c>
      <c r="GJG2" t="n">
        <v>80897.14948503731</v>
      </c>
      <c r="GJH2" t="n">
        <v>50011.84259961751</v>
      </c>
      <c r="GJI2" t="n">
        <v>48007.94443985468</v>
      </c>
      <c r="GJJ2" t="n">
        <v>35008.75459648934</v>
      </c>
      <c r="GJK2" t="n">
        <v>-13299.74575445599</v>
      </c>
      <c r="GJL2" t="n">
        <v>11065.96736041466</v>
      </c>
      <c r="GJM2" t="n">
        <v>24039.42124442239</v>
      </c>
      <c r="GJN2" t="n">
        <v>6981.082757591604</v>
      </c>
      <c r="GJO2" t="n">
        <v>-42999.1144760949</v>
      </c>
      <c r="GJP2" t="n">
        <v>-24191.71410190639</v>
      </c>
      <c r="GJQ2" t="n">
        <v>34996.10691606053</v>
      </c>
      <c r="GJR2" t="n">
        <v>51304.19059258053</v>
      </c>
      <c r="GJS2" t="n">
        <v>33193.75986863842</v>
      </c>
      <c r="GJT2" t="n">
        <v>-8484.395402801692</v>
      </c>
      <c r="GJU2" t="n">
        <v>14110.11469395549</v>
      </c>
      <c r="GJV2" t="n">
        <v>-10782.83821044557</v>
      </c>
      <c r="GJW2" t="n">
        <v>29614.83090568287</v>
      </c>
      <c r="GJX2" t="n">
        <v>16448.63595975445</v>
      </c>
      <c r="GJY2" t="n">
        <v>-40827.37244462854</v>
      </c>
      <c r="GJZ2" t="n">
        <v>31373.89888328199</v>
      </c>
      <c r="GKA2" t="n">
        <v>513.3456081417353</v>
      </c>
      <c r="GKB2" t="n">
        <v>-7899.290953026873</v>
      </c>
      <c r="GKC2" t="n">
        <v>17989.46965089454</v>
      </c>
      <c r="GKD2" t="n">
        <v>4714.201959290222</v>
      </c>
      <c r="GKE2" t="n">
        <v>-21214.65234566565</v>
      </c>
      <c r="GKF2" t="n">
        <v>51284.73965330854</v>
      </c>
      <c r="GKG2" t="n">
        <v>10487.5312004798</v>
      </c>
      <c r="GKH2" t="n">
        <v>-2068.136298897311</v>
      </c>
      <c r="GKI2" t="n">
        <v>63355.33982284144</v>
      </c>
      <c r="GKJ2" t="n">
        <v>39294.21776854418</v>
      </c>
      <c r="GKK2" t="n">
        <v>26385.01305826179</v>
      </c>
      <c r="GKL2" t="n">
        <v>-38141.79113061492</v>
      </c>
      <c r="GKM2" t="n">
        <v>31827.1754601951</v>
      </c>
      <c r="GKN2" t="n">
        <v>1469.158507918599</v>
      </c>
      <c r="GKO2" t="n">
        <v>-2353.652690130245</v>
      </c>
      <c r="GKP2" t="n">
        <v>16679.94079830277</v>
      </c>
      <c r="GKQ2" t="n">
        <v>-4670.561696741679</v>
      </c>
      <c r="GKR2" t="n">
        <v>23805.81573044657</v>
      </c>
      <c r="GKS2" t="n">
        <v>12958.83465894243</v>
      </c>
      <c r="GKT2" t="n">
        <v>-37115.88189069874</v>
      </c>
      <c r="GKU2" t="n">
        <v>45079.76226246278</v>
      </c>
      <c r="GKV2" t="n">
        <v>-14790.75003728314</v>
      </c>
      <c r="GKW2" t="n">
        <v>5248.584279838335</v>
      </c>
      <c r="GKX2" t="n">
        <v>18677.39195593898</v>
      </c>
      <c r="GKY2" t="n">
        <v>-11427.98701226372</v>
      </c>
      <c r="GKZ2" t="n">
        <v>57138.55215145016</v>
      </c>
      <c r="GLA2" t="n">
        <v>41313.1227614826</v>
      </c>
      <c r="GLB2" t="n">
        <v>-1690.102176944878</v>
      </c>
      <c r="GLC2" t="n">
        <v>52550.20904823043</v>
      </c>
      <c r="GLD2" t="n">
        <v>51194.58343769441</v>
      </c>
      <c r="GLE2" t="n">
        <v>-31246.46930973852</v>
      </c>
      <c r="GLF2" t="n">
        <v>-7417.747241323624</v>
      </c>
      <c r="GLG2" t="n">
        <v>-2721.864934724654</v>
      </c>
      <c r="GLH2" t="n">
        <v>16980.54594503661</v>
      </c>
      <c r="GLI2" t="n">
        <v>22853.20624849942</v>
      </c>
      <c r="GLJ2" t="n">
        <v>340.4396642499578</v>
      </c>
      <c r="GLK2" t="n">
        <v>-40975.35242057554</v>
      </c>
      <c r="GLL2" t="n">
        <v>-17970.90692016015</v>
      </c>
      <c r="GLM2" t="n">
        <v>-3795.426731794185</v>
      </c>
      <c r="GLN2" t="n">
        <v>-23017.17887802886</v>
      </c>
      <c r="GLO2" t="n">
        <v>5942.69880894728</v>
      </c>
      <c r="GLP2" t="n">
        <v>1709.382995993379</v>
      </c>
      <c r="GLQ2" t="n">
        <v>-21341.55059517613</v>
      </c>
      <c r="GLR2" t="n">
        <v>-2812.757820055758</v>
      </c>
      <c r="GLS2" t="n">
        <v>-19661.93671638534</v>
      </c>
      <c r="GLT2" t="n">
        <v>56476.96003444798</v>
      </c>
      <c r="GLU2" t="n">
        <v>57842.85424482971</v>
      </c>
      <c r="GLV2" t="n">
        <v>37294.26211635505</v>
      </c>
      <c r="GLW2" t="n">
        <v>4013.163411159378</v>
      </c>
      <c r="GLX2" t="n">
        <v>9110.573493802902</v>
      </c>
      <c r="GLY2" t="n">
        <v>9111.719412277871</v>
      </c>
      <c r="GLZ2" t="n">
        <v>-6204.241175720468</v>
      </c>
      <c r="GMA2" t="n">
        <v>43046.27725043063</v>
      </c>
      <c r="GMB2" t="n">
        <v>45333.93959417492</v>
      </c>
      <c r="GMC2" t="n">
        <v>-25253.25587902883</v>
      </c>
      <c r="GMD2" t="n">
        <v>14451.19130213139</v>
      </c>
      <c r="GME2" t="n">
        <v>17008.14553101889</v>
      </c>
      <c r="GMF2" t="n">
        <v>-25737.74531250467</v>
      </c>
      <c r="GMG2" t="n">
        <v>-3776.250357130415</v>
      </c>
      <c r="GMH2" t="n">
        <v>-6634.394528684325</v>
      </c>
      <c r="GMI2" t="n">
        <v>79138.06881740688</v>
      </c>
      <c r="GMJ2" t="n">
        <v>48176.34358885828</v>
      </c>
      <c r="GMK2" t="n">
        <v>11964.74132857091</v>
      </c>
      <c r="GML2" t="n">
        <v>67553.50871564868</v>
      </c>
      <c r="GMM2" t="n">
        <v>-1469.581482198923</v>
      </c>
      <c r="GMN2" t="n">
        <v>-26283.40305333206</v>
      </c>
      <c r="GMO2" t="n">
        <v>52794.6181722761</v>
      </c>
      <c r="GMP2" t="n">
        <v>-30070.10980066705</v>
      </c>
      <c r="GMQ2" t="n">
        <v>-3117.986480378153</v>
      </c>
      <c r="GMR2" t="n">
        <v>9047.493051952728</v>
      </c>
      <c r="GMS2" t="n">
        <v>-56386.5693680632</v>
      </c>
      <c r="GMT2" t="n">
        <v>34522.16205482234</v>
      </c>
      <c r="GMU2" t="n">
        <v>-6106.140758750775</v>
      </c>
      <c r="GMV2" t="n">
        <v>25457.57978200423</v>
      </c>
      <c r="GMW2" t="n">
        <v>-2920.533296866575</v>
      </c>
      <c r="GMX2" t="n">
        <v>7523.452982239032</v>
      </c>
      <c r="GMY2" t="n">
        <v>17302.83696573858</v>
      </c>
      <c r="GMZ2" t="n">
        <v>40057.65146422604</v>
      </c>
      <c r="GNA2" t="n">
        <v>-3698.32548168925</v>
      </c>
      <c r="GNB2" t="n">
        <v>23520.70171912395</v>
      </c>
      <c r="GNC2" t="n">
        <v>-5703.376150918637</v>
      </c>
      <c r="GND2" t="n">
        <v>41185.02817634431</v>
      </c>
      <c r="GNE2" t="n">
        <v>-22971.99143783811</v>
      </c>
      <c r="GNF2" t="n">
        <v>-9187.881254138974</v>
      </c>
      <c r="GNG2" t="n">
        <v>-21811.57355366373</v>
      </c>
      <c r="GNH2" t="n">
        <v>-13727.6610654397</v>
      </c>
      <c r="GNI2" t="n">
        <v>26174.27874847061</v>
      </c>
      <c r="GNJ2" t="n">
        <v>70485.83540569825</v>
      </c>
      <c r="GNK2" t="n">
        <v>20488.26045652882</v>
      </c>
      <c r="GNL2" t="n">
        <v>30942.6485853852</v>
      </c>
      <c r="GNM2" t="n">
        <v>8636.342349480194</v>
      </c>
      <c r="GNN2" t="n">
        <v>35567.14004105831</v>
      </c>
      <c r="GNO2" t="n">
        <v>47900.21245750902</v>
      </c>
      <c r="GNP2" t="n">
        <v>22506.47928639096</v>
      </c>
      <c r="GNQ2" t="n">
        <v>-12494.00027572608</v>
      </c>
      <c r="GNR2" t="n">
        <v>-39258.27776182859</v>
      </c>
      <c r="GNS2" t="n">
        <v>7740.286112302933</v>
      </c>
      <c r="GNT2" t="n">
        <v>7107.130652915352</v>
      </c>
      <c r="GNU2" t="n">
        <v>8261.302954143863</v>
      </c>
      <c r="GNV2" t="n">
        <v>22610.84536595267</v>
      </c>
      <c r="GNW2" t="n">
        <v>-6658.901836750898</v>
      </c>
      <c r="GNX2" t="n">
        <v>36874.49269099536</v>
      </c>
      <c r="GNY2" t="n">
        <v>44161.81051088258</v>
      </c>
      <c r="GNZ2" t="n">
        <v>28755.03805513128</v>
      </c>
      <c r="GOA2" t="n">
        <v>63766.69196768118</v>
      </c>
      <c r="GOB2" t="n">
        <v>63861.23926574205</v>
      </c>
      <c r="GOC2" t="n">
        <v>5804.317669232233</v>
      </c>
      <c r="GOD2" t="n">
        <v>35231.24597647906</v>
      </c>
      <c r="GOE2" t="n">
        <v>34183.03792010697</v>
      </c>
      <c r="GOF2" t="n">
        <v>31887.11109720835</v>
      </c>
      <c r="GOG2" t="n">
        <v>30721.41674687526</v>
      </c>
      <c r="GOH2" t="n">
        <v>18374.26406069937</v>
      </c>
      <c r="GOI2" t="n">
        <v>-11803.41180801615</v>
      </c>
      <c r="GOJ2" t="n">
        <v>31195.03160353567</v>
      </c>
      <c r="GOK2" t="n">
        <v>16582.59119652604</v>
      </c>
      <c r="GOL2" t="n">
        <v>-49745.35233532917</v>
      </c>
      <c r="GOM2" t="n">
        <v>54708.51583570699</v>
      </c>
      <c r="GON2" t="n">
        <v>-10742.29429428231</v>
      </c>
      <c r="GOO2" t="n">
        <v>32578.7098322623</v>
      </c>
      <c r="GOP2" t="n">
        <v>-7877.242066011643</v>
      </c>
      <c r="GOQ2" t="n">
        <v>24656.27496407106</v>
      </c>
      <c r="GOR2" t="n">
        <v>-9469.774426501115</v>
      </c>
      <c r="GOS2" t="n">
        <v>12154.63480424282</v>
      </c>
      <c r="GOT2" t="n">
        <v>1374.16161635031</v>
      </c>
      <c r="GOU2" t="n">
        <v>-14120.72538500737</v>
      </c>
      <c r="GOV2" t="n">
        <v>32482.93955080836</v>
      </c>
      <c r="GOW2" t="n">
        <v>64343.23521732515</v>
      </c>
      <c r="GOX2" t="n">
        <v>640.7264192797165</v>
      </c>
      <c r="GOY2" t="n">
        <v>47312.2236069582</v>
      </c>
      <c r="GOZ2" t="n">
        <v>40686.84788785102</v>
      </c>
      <c r="GPA2" t="n">
        <v>25759.39549082687</v>
      </c>
      <c r="GPB2" t="n">
        <v>-36576.23931524388</v>
      </c>
      <c r="GPC2" t="n">
        <v>-33261.49277025561</v>
      </c>
      <c r="GPD2" t="n">
        <v>44031.25975106443</v>
      </c>
      <c r="GPE2" t="n">
        <v>-25733.23550369695</v>
      </c>
      <c r="GPF2" t="n">
        <v>-25331.57559227099</v>
      </c>
      <c r="GPG2" t="n">
        <v>8947.832384003072</v>
      </c>
      <c r="GPH2" t="n">
        <v>9546.974661880548</v>
      </c>
      <c r="GPI2" t="n">
        <v>30728.9307740762</v>
      </c>
      <c r="GPJ2" t="n">
        <v>16753.83897626398</v>
      </c>
      <c r="GPK2" t="n">
        <v>14631.8879103869</v>
      </c>
      <c r="GPL2" t="n">
        <v>31255.97167933441</v>
      </c>
      <c r="GPM2" t="n">
        <v>26326.09664755082</v>
      </c>
      <c r="GPN2" t="n">
        <v>-30772.94633152923</v>
      </c>
      <c r="GPO2" t="n">
        <v>35778.29650405884</v>
      </c>
      <c r="GPP2" t="n">
        <v>-3340.568536784401</v>
      </c>
      <c r="GPQ2" t="n">
        <v>33034.74419310367</v>
      </c>
      <c r="GPR2" t="n">
        <v>24223.24651381318</v>
      </c>
      <c r="GPS2" t="n">
        <v>-20308.14544787957</v>
      </c>
      <c r="GPT2" t="n">
        <v>34496.45030867011</v>
      </c>
      <c r="GPU2" t="n">
        <v>61571.09622370588</v>
      </c>
      <c r="GPV2" t="n">
        <v>1209.128883784142</v>
      </c>
      <c r="GPW2" t="n">
        <v>14230.95457103992</v>
      </c>
      <c r="GPX2" t="n">
        <v>34345.44412883499</v>
      </c>
      <c r="GPY2" t="n">
        <v>56550.48372632073</v>
      </c>
      <c r="GPZ2" t="n">
        <v>-30924.23257206757</v>
      </c>
      <c r="GQA2" t="n">
        <v>11460.72016538128</v>
      </c>
      <c r="GQB2" t="n">
        <v>17798.15761337057</v>
      </c>
      <c r="GQC2" t="n">
        <v>32617.83191318515</v>
      </c>
      <c r="GQD2" t="n">
        <v>-3175.156539464404</v>
      </c>
      <c r="GQE2" t="n">
        <v>-57649.32342086859</v>
      </c>
      <c r="GQF2" t="n">
        <v>63740.19805387707</v>
      </c>
      <c r="GQG2" t="n">
        <v>34435.09750715819</v>
      </c>
      <c r="GQH2" t="n">
        <v>-43868.43158208178</v>
      </c>
      <c r="GQI2" t="n">
        <v>64604.63650048963</v>
      </c>
      <c r="GQJ2" t="n">
        <v>-12404.9400347867</v>
      </c>
      <c r="GQK2" t="n">
        <v>9676.937256555635</v>
      </c>
      <c r="GQL2" t="n">
        <v>19303.88165426764</v>
      </c>
      <c r="GQM2" t="n">
        <v>6169.722132702558</v>
      </c>
      <c r="GQN2" t="n">
        <v>13581.00807094332</v>
      </c>
      <c r="GQO2" t="n">
        <v>22243.77344307036</v>
      </c>
      <c r="GQP2" t="n">
        <v>41369.55512656627</v>
      </c>
      <c r="GQQ2" t="n">
        <v>-19485.36768737674</v>
      </c>
      <c r="GQR2" t="n">
        <v>42276.51040337575</v>
      </c>
      <c r="GQS2" t="n">
        <v>64853.81792310209</v>
      </c>
      <c r="GQT2" t="n">
        <v>32826.51002363698</v>
      </c>
      <c r="GQU2" t="n">
        <v>43277.93562451599</v>
      </c>
      <c r="GQV2" t="n">
        <v>-32174.86851055088</v>
      </c>
      <c r="GQW2" t="n">
        <v>-11614.07978229548</v>
      </c>
      <c r="GQX2" t="n">
        <v>19304.96126446236</v>
      </c>
      <c r="GQY2" t="n">
        <v>47023.74933239156</v>
      </c>
      <c r="GQZ2" t="n">
        <v>45533.54755883076</v>
      </c>
      <c r="GRA2" t="n">
        <v>23906.23535828025</v>
      </c>
      <c r="GRB2" t="n">
        <v>-28332.51491770603</v>
      </c>
      <c r="GRC2" t="n">
        <v>8172.169152553171</v>
      </c>
      <c r="GRD2" t="n">
        <v>73699.79738800661</v>
      </c>
      <c r="GRE2" t="n">
        <v>-39232.73176576885</v>
      </c>
      <c r="GRF2" t="n">
        <v>22105.65444985465</v>
      </c>
      <c r="GRG2" t="n">
        <v>-15677.35458854032</v>
      </c>
      <c r="GRH2" t="n">
        <v>2556.282181693381</v>
      </c>
      <c r="GRI2" t="n">
        <v>2464.684995672633</v>
      </c>
      <c r="GRJ2" t="n">
        <v>-34791.58987218657</v>
      </c>
      <c r="GRK2" t="n">
        <v>-1719.823430431793</v>
      </c>
      <c r="GRL2" t="n">
        <v>20311.74997021735</v>
      </c>
      <c r="GRM2" t="n">
        <v>-10132.74605828561</v>
      </c>
      <c r="GRN2" t="n">
        <v>-4752.417517604254</v>
      </c>
      <c r="GRO2" t="n">
        <v>-61822.84107794067</v>
      </c>
      <c r="GRP2" t="n">
        <v>49971.78284690528</v>
      </c>
      <c r="GRQ2" t="n">
        <v>-15835.2209484543</v>
      </c>
      <c r="GRR2" t="n">
        <v>-16491.67538201205</v>
      </c>
      <c r="GRS2" t="n">
        <v>10372.99667937577</v>
      </c>
      <c r="GRT2" t="n">
        <v>72424.17640614239</v>
      </c>
      <c r="GRU2" t="n">
        <v>58893.48812474654</v>
      </c>
      <c r="GRV2" t="n">
        <v>5053.118686599853</v>
      </c>
      <c r="GRW2" t="n">
        <v>-2051.219380207123</v>
      </c>
      <c r="GRX2" t="n">
        <v>12410.48937187052</v>
      </c>
      <c r="GRY2" t="n">
        <v>30069.03437878658</v>
      </c>
      <c r="GRZ2" t="n">
        <v>8681.377648676789</v>
      </c>
      <c r="GSA2" t="n">
        <v>37144.46896610838</v>
      </c>
      <c r="GSB2" t="n">
        <v>-24044.94561243154</v>
      </c>
      <c r="GSC2" t="n">
        <v>-29887.74626927239</v>
      </c>
      <c r="GSD2" t="n">
        <v>4542.838844554584</v>
      </c>
      <c r="GSE2" t="n">
        <v>16022.33291151447</v>
      </c>
      <c r="GSF2" t="n">
        <v>5342.159331654962</v>
      </c>
      <c r="GSG2" t="n">
        <v>4040.175550489814</v>
      </c>
      <c r="GSH2" t="n">
        <v>-4264.112804928485</v>
      </c>
      <c r="GSI2" t="n">
        <v>36152.3651911221</v>
      </c>
      <c r="GSJ2" t="n">
        <v>29088.87349170673</v>
      </c>
      <c r="GSK2" t="n">
        <v>32442.09990065021</v>
      </c>
      <c r="GSL2" t="n">
        <v>24652.89490661236</v>
      </c>
      <c r="GSM2" t="n">
        <v>63167.01954239388</v>
      </c>
      <c r="GSN2" t="n">
        <v>26820.52061710565</v>
      </c>
      <c r="GSO2" t="n">
        <v>5769.022263709075</v>
      </c>
      <c r="GSP2" t="n">
        <v>41104.73248940338</v>
      </c>
      <c r="GSQ2" t="n">
        <v>-8896.963719287482</v>
      </c>
      <c r="GSR2" t="n">
        <v>33791.90197217353</v>
      </c>
      <c r="GSS2" t="n">
        <v>35176.74591249451</v>
      </c>
      <c r="GST2" t="n">
        <v>24721.75448360507</v>
      </c>
      <c r="GSU2" t="n">
        <v>22378.1702251293</v>
      </c>
      <c r="GSV2" t="n">
        <v>45936.74049980509</v>
      </c>
      <c r="GSW2" t="n">
        <v>19776.47677230414</v>
      </c>
      <c r="GSX2" t="n">
        <v>21963.44100587153</v>
      </c>
      <c r="GSY2" t="n">
        <v>69482.97647880015</v>
      </c>
      <c r="GSZ2" t="n">
        <v>12944.05848077868</v>
      </c>
      <c r="GTA2" t="n">
        <v>-41313.20390068178</v>
      </c>
      <c r="GTB2" t="n">
        <v>-9593.396407828455</v>
      </c>
      <c r="GTC2" t="n">
        <v>37373.43132128921</v>
      </c>
      <c r="GTD2" t="n">
        <v>-17062.02828431102</v>
      </c>
      <c r="GTE2" t="n">
        <v>-5997.86486949586</v>
      </c>
      <c r="GTF2" t="n">
        <v>-56254.36640385386</v>
      </c>
      <c r="GTG2" t="n">
        <v>90497.19778492102</v>
      </c>
      <c r="GTH2" t="n">
        <v>6979.98325566544</v>
      </c>
      <c r="GTI2" t="n">
        <v>59909.24037206531</v>
      </c>
      <c r="GTJ2" t="n">
        <v>20667.93355074017</v>
      </c>
      <c r="GTK2" t="n">
        <v>36894.86478137055</v>
      </c>
      <c r="GTL2" t="n">
        <v>41655.25455155463</v>
      </c>
      <c r="GTM2" t="n">
        <v>2613.444850758384</v>
      </c>
      <c r="GTN2" t="n">
        <v>52764.23839346913</v>
      </c>
      <c r="GTO2" t="n">
        <v>35213.35308922252</v>
      </c>
      <c r="GTP2" t="n">
        <v>23056.57978099473</v>
      </c>
      <c r="GTQ2" t="n">
        <v>7067.44074018958</v>
      </c>
      <c r="GTR2" t="n">
        <v>2510.141692394383</v>
      </c>
      <c r="GTS2" t="n">
        <v>46043.1715191373</v>
      </c>
      <c r="GTT2" t="n">
        <v>-22903.41834873205</v>
      </c>
      <c r="GTU2" t="n">
        <v>18151.75854888212</v>
      </c>
      <c r="GTV2" t="n">
        <v>37012.93528952597</v>
      </c>
      <c r="GTW2" t="n">
        <v>36295.48795999045</v>
      </c>
      <c r="GTX2" t="n">
        <v>-3971.89727844373</v>
      </c>
      <c r="GTY2" t="n">
        <v>30057.13665635488</v>
      </c>
      <c r="GTZ2" t="n">
        <v>11808.81923535484</v>
      </c>
      <c r="GUA2" t="n">
        <v>61206.77311817541</v>
      </c>
      <c r="GUB2" t="n">
        <v>56051.71118666404</v>
      </c>
      <c r="GUC2" t="n">
        <v>-10091.27258286938</v>
      </c>
      <c r="GUD2" t="n">
        <v>-2484.027138395203</v>
      </c>
      <c r="GUE2" t="n">
        <v>-21760.71971235985</v>
      </c>
      <c r="GUF2" t="n">
        <v>22728.50462381334</v>
      </c>
      <c r="GUG2" t="n">
        <v>30579.33011277241</v>
      </c>
      <c r="GUH2" t="n">
        <v>6721.140532633157</v>
      </c>
      <c r="GUI2" t="n">
        <v>18439.0501038998</v>
      </c>
      <c r="GUJ2" t="n">
        <v>69309.63737293126</v>
      </c>
      <c r="GUK2" t="n">
        <v>28684.66602452357</v>
      </c>
      <c r="GUL2" t="n">
        <v>28798.49043226159</v>
      </c>
      <c r="GUM2" t="n">
        <v>18458.7831187871</v>
      </c>
      <c r="GUN2" t="n">
        <v>62136.00543032018</v>
      </c>
      <c r="GUO2" t="n">
        <v>17451.70294310347</v>
      </c>
      <c r="GUP2" t="n">
        <v>11023.07331693685</v>
      </c>
      <c r="GUQ2" t="n">
        <v>28065.88479293287</v>
      </c>
      <c r="GUR2" t="n">
        <v>-24902.81031198195</v>
      </c>
      <c r="GUS2" t="n">
        <v>1644.879369638436</v>
      </c>
      <c r="GUT2" t="n">
        <v>-10260.23387741776</v>
      </c>
      <c r="GUU2" t="n">
        <v>9868.702483638212</v>
      </c>
      <c r="GUV2" t="n">
        <v>43959.54583569459</v>
      </c>
      <c r="GUW2" t="n">
        <v>33114.33322040283</v>
      </c>
      <c r="GUX2" t="n">
        <v>13069.97980776944</v>
      </c>
      <c r="GUY2" t="n">
        <v>-14067.98474468108</v>
      </c>
      <c r="GUZ2" t="n">
        <v>19672.44667236708</v>
      </c>
      <c r="GVA2" t="n">
        <v>-4224.819551427907</v>
      </c>
      <c r="GVB2" t="n">
        <v>17351.8687465144</v>
      </c>
      <c r="GVC2" t="n">
        <v>19816.50768012711</v>
      </c>
      <c r="GVD2" t="n">
        <v>6349.373208162053</v>
      </c>
      <c r="GVE2" t="n">
        <v>27247.06950715082</v>
      </c>
      <c r="GVF2" t="n">
        <v>-9195.895532246148</v>
      </c>
      <c r="GVG2" t="n">
        <v>14846.18810717587</v>
      </c>
      <c r="GVH2" t="n">
        <v>-24794.35042140215</v>
      </c>
      <c r="GVI2" t="n">
        <v>-15844.1346006302</v>
      </c>
      <c r="GVJ2" t="n">
        <v>28951.47141895744</v>
      </c>
      <c r="GVK2" t="n">
        <v>29014.16705162537</v>
      </c>
      <c r="GVL2" t="n">
        <v>29944.64556606986</v>
      </c>
      <c r="GVM2" t="n">
        <v>-30247.29186025947</v>
      </c>
      <c r="GVN2" t="n">
        <v>16863.51257665279</v>
      </c>
      <c r="GVO2" t="n">
        <v>21565.54219579719</v>
      </c>
      <c r="GVP2" t="n">
        <v>-15402.93706058114</v>
      </c>
      <c r="GVQ2" t="n">
        <v>6852.832977429993</v>
      </c>
      <c r="GVR2" t="n">
        <v>-15940.24610336159</v>
      </c>
      <c r="GVS2" t="n">
        <v>64856.22143936431</v>
      </c>
      <c r="GVT2" t="n">
        <v>48255.73187201788</v>
      </c>
      <c r="GVU2" t="n">
        <v>25871.51125809623</v>
      </c>
      <c r="GVV2" t="n">
        <v>40990.81777720503</v>
      </c>
      <c r="GVW2" t="n">
        <v>17874.51186555333</v>
      </c>
      <c r="GVX2" t="n">
        <v>-63318.32979624054</v>
      </c>
      <c r="GVY2" t="n">
        <v>21868.19843444704</v>
      </c>
      <c r="GVZ2" t="n">
        <v>5768.595453399212</v>
      </c>
      <c r="GWA2" t="n">
        <v>45868.64533736369</v>
      </c>
      <c r="GWB2" t="n">
        <v>27527.44239108272</v>
      </c>
      <c r="GWC2" t="n">
        <v>2690.567024279451</v>
      </c>
      <c r="GWD2" t="n">
        <v>9009.142489956237</v>
      </c>
      <c r="GWE2" t="n">
        <v>-16169.43858585648</v>
      </c>
      <c r="GWF2" t="n">
        <v>-38863.19115442735</v>
      </c>
      <c r="GWG2" t="n">
        <v>-28259.07681143348</v>
      </c>
      <c r="GWH2" t="n">
        <v>23819.85402212925</v>
      </c>
      <c r="GWI2" t="n">
        <v>30088.63411459673</v>
      </c>
      <c r="GWJ2" t="n">
        <v>-5825.899498637889</v>
      </c>
      <c r="GWK2" t="n">
        <v>42848.9509045485</v>
      </c>
      <c r="GWL2" t="n">
        <v>-52767.69672291267</v>
      </c>
      <c r="GWM2" t="n">
        <v>-30317.89525097104</v>
      </c>
      <c r="GWN2" t="n">
        <v>31182.7535014</v>
      </c>
      <c r="GWO2" t="n">
        <v>32630.62111693688</v>
      </c>
      <c r="GWP2" t="n">
        <v>-33882.52084231313</v>
      </c>
      <c r="GWQ2" t="n">
        <v>66258.76767210178</v>
      </c>
      <c r="GWR2" t="n">
        <v>17641.98873669848</v>
      </c>
      <c r="GWS2" t="n">
        <v>29848.05535157895</v>
      </c>
      <c r="GWT2" t="n">
        <v>-17945.39144675754</v>
      </c>
      <c r="GWU2" t="n">
        <v>-35371.8778001141</v>
      </c>
      <c r="GWV2" t="n">
        <v>7138.732737537603</v>
      </c>
      <c r="GWW2" t="n">
        <v>-13268.34005698082</v>
      </c>
      <c r="GWX2" t="n">
        <v>29043.60405685393</v>
      </c>
      <c r="GWY2" t="n">
        <v>-6090.308319907663</v>
      </c>
      <c r="GWZ2" t="n">
        <v>-40629.06090640037</v>
      </c>
      <c r="GXA2" t="n">
        <v>47109.9870813755</v>
      </c>
      <c r="GXB2" t="n">
        <v>-12703.2159413326</v>
      </c>
      <c r="GXC2" t="n">
        <v>-62635.32760562858</v>
      </c>
      <c r="GXD2" t="n">
        <v>-3273.320642601017</v>
      </c>
      <c r="GXE2" t="n">
        <v>26259.85677183019</v>
      </c>
      <c r="GXF2" t="n">
        <v>17957.30595321784</v>
      </c>
      <c r="GXG2" t="n">
        <v>30274.29599007302</v>
      </c>
      <c r="GXH2" t="n">
        <v>51342.30430528941</v>
      </c>
      <c r="GXI2" t="n">
        <v>33308.83391552058</v>
      </c>
      <c r="GXJ2" t="n">
        <v>25958.59293013219</v>
      </c>
      <c r="GXK2" t="n">
        <v>28867.15550234021</v>
      </c>
      <c r="GXL2" t="n">
        <v>-5699.817367231006</v>
      </c>
      <c r="GXM2" t="n">
        <v>-10569.08527106684</v>
      </c>
      <c r="GXN2" t="n">
        <v>71321.13958741599</v>
      </c>
      <c r="GXO2" t="n">
        <v>-44901.34824410384</v>
      </c>
      <c r="GXP2" t="n">
        <v>-35533.62437149107</v>
      </c>
      <c r="GXQ2" t="n">
        <v>63375.41954163126</v>
      </c>
      <c r="GXR2" t="n">
        <v>46470.6896426946</v>
      </c>
      <c r="GXS2" t="n">
        <v>-20280.74373079895</v>
      </c>
      <c r="GXT2" t="n">
        <v>-41523.21405082305</v>
      </c>
      <c r="GXU2" t="n">
        <v>-19789.64650503938</v>
      </c>
      <c r="GXV2" t="n">
        <v>22545.67901869438</v>
      </c>
      <c r="GXW2" t="n">
        <v>17458.68725227274</v>
      </c>
      <c r="GXX2" t="n">
        <v>50821.91856084341</v>
      </c>
      <c r="GXY2" t="n">
        <v>1141.641134509131</v>
      </c>
      <c r="GXZ2" t="n">
        <v>82365.85787538509</v>
      </c>
      <c r="GYA2" t="n">
        <v>-20558.15981666928</v>
      </c>
      <c r="GYB2" t="n">
        <v>71289.49090194829</v>
      </c>
      <c r="GYC2" t="n">
        <v>10477.48540146819</v>
      </c>
      <c r="GYD2" t="n">
        <v>52486.84308702225</v>
      </c>
      <c r="GYE2" t="n">
        <v>47317.11905653502</v>
      </c>
      <c r="GYF2" t="n">
        <v>38896.91317871789</v>
      </c>
      <c r="GYG2" t="n">
        <v>-7652.486528922225</v>
      </c>
      <c r="GYH2" t="n">
        <v>-14284.95074747799</v>
      </c>
      <c r="GYI2" t="n">
        <v>60238.79104375953</v>
      </c>
      <c r="GYJ2" t="n">
        <v>44567.04896190468</v>
      </c>
      <c r="GYK2" t="n">
        <v>-16780.07894496492</v>
      </c>
      <c r="GYL2" t="n">
        <v>-13010.95128455359</v>
      </c>
      <c r="GYM2" t="n">
        <v>-3502.456367303894</v>
      </c>
      <c r="GYN2" t="n">
        <v>31137.5034308809</v>
      </c>
      <c r="GYO2" t="n">
        <v>-26720.15344454864</v>
      </c>
      <c r="GYP2" t="n">
        <v>-10762.12318944968</v>
      </c>
      <c r="GYQ2" t="n">
        <v>-42529.38054902322</v>
      </c>
      <c r="GYR2" t="n">
        <v>38994.84817985251</v>
      </c>
      <c r="GYS2" t="n">
        <v>44566.19921346485</v>
      </c>
      <c r="GYT2" t="n">
        <v>33623.7242493481</v>
      </c>
      <c r="GYU2" t="n">
        <v>48362.00351315195</v>
      </c>
      <c r="GYV2" t="n">
        <v>4023.056612978138</v>
      </c>
      <c r="GYW2" t="n">
        <v>-29193.19617891694</v>
      </c>
      <c r="GYX2" t="n">
        <v>46364.90343765948</v>
      </c>
      <c r="GYY2" t="n">
        <v>-24684.74178464316</v>
      </c>
      <c r="GYZ2" t="n">
        <v>44384.30628159946</v>
      </c>
      <c r="GZA2" t="n">
        <v>-31353.76700908145</v>
      </c>
      <c r="GZB2" t="n">
        <v>6993.471149196368</v>
      </c>
      <c r="GZC2" t="n">
        <v>-9206.774970163942</v>
      </c>
      <c r="GZD2" t="n">
        <v>13873.18964147403</v>
      </c>
      <c r="GZE2" t="n">
        <v>-9322.67242894337</v>
      </c>
      <c r="GZF2" t="n">
        <v>21487.37758786147</v>
      </c>
      <c r="GZG2" t="n">
        <v>-40877.74760181439</v>
      </c>
      <c r="GZH2" t="n">
        <v>36520.84466707494</v>
      </c>
      <c r="GZI2" t="n">
        <v>52592.76704081315</v>
      </c>
      <c r="GZJ2" t="n">
        <v>61455.67939386587</v>
      </c>
      <c r="GZK2" t="n">
        <v>19561.4924161795</v>
      </c>
      <c r="GZL2" t="n">
        <v>32799.18415537239</v>
      </c>
      <c r="GZM2" t="n">
        <v>14421.955619438</v>
      </c>
      <c r="GZN2" t="n">
        <v>54670.24117946107</v>
      </c>
      <c r="GZO2" t="n">
        <v>-8784.594797352929</v>
      </c>
      <c r="GZP2" t="n">
        <v>-12853.97826658245</v>
      </c>
      <c r="GZQ2" t="n">
        <v>3477.857472200675</v>
      </c>
      <c r="GZR2" t="n">
        <v>52830.6101632982</v>
      </c>
      <c r="GZS2" t="n">
        <v>84883.35266760587</v>
      </c>
      <c r="GZT2" t="n">
        <v>-35253.25074135457</v>
      </c>
      <c r="GZU2" t="n">
        <v>-46952.05413665745</v>
      </c>
      <c r="GZV2" t="n">
        <v>53946.86410090674</v>
      </c>
      <c r="GZW2" t="n">
        <v>42925.11413169652</v>
      </c>
      <c r="GZX2" t="n">
        <v>30557.34737528489</v>
      </c>
      <c r="GZY2" t="n">
        <v>7124.002634134216</v>
      </c>
      <c r="GZZ2" t="n">
        <v>17197.06093157941</v>
      </c>
      <c r="HAA2" t="n">
        <v>-295.989114686301</v>
      </c>
      <c r="HAB2" t="n">
        <v>46488.19030784981</v>
      </c>
      <c r="HAC2" t="n">
        <v>-42825.75003615964</v>
      </c>
      <c r="HAD2" t="n">
        <v>3950.267745802908</v>
      </c>
      <c r="HAE2" t="n">
        <v>-4350.571847598889</v>
      </c>
      <c r="HAF2" t="n">
        <v>-16072.46046263157</v>
      </c>
      <c r="HAG2" t="n">
        <v>24474.64717547756</v>
      </c>
      <c r="HAH2" t="n">
        <v>-8973.67237009856</v>
      </c>
      <c r="HAI2" t="n">
        <v>64955.41626403176</v>
      </c>
      <c r="HAJ2" t="n">
        <v>-12720.5597497023</v>
      </c>
      <c r="HAK2" t="n">
        <v>65092.29262464708</v>
      </c>
      <c r="HAL2" t="n">
        <v>44171.78379434736</v>
      </c>
      <c r="HAM2" t="n">
        <v>-15569.55636909986</v>
      </c>
      <c r="HAN2" t="n">
        <v>23820.16236629053</v>
      </c>
      <c r="HAO2" t="n">
        <v>55005.6977150809</v>
      </c>
      <c r="HAP2" t="n">
        <v>15164.70563017812</v>
      </c>
      <c r="HAQ2" t="n">
        <v>53725.5646772061</v>
      </c>
      <c r="HAR2" t="n">
        <v>-2102.09047432081</v>
      </c>
      <c r="HAS2" t="n">
        <v>16415.80442867941</v>
      </c>
      <c r="HAT2" t="n">
        <v>47217.84359903437</v>
      </c>
      <c r="HAU2" t="n">
        <v>33192.44018593748</v>
      </c>
      <c r="HAV2" t="n">
        <v>33077.14768626017</v>
      </c>
      <c r="HAW2" t="n">
        <v>16203.77349787823</v>
      </c>
      <c r="HAX2" t="n">
        <v>24590.09921618009</v>
      </c>
      <c r="HAY2" t="n">
        <v>-4063.366519226569</v>
      </c>
      <c r="HAZ2" t="n">
        <v>-8790.987684800552</v>
      </c>
      <c r="HBA2" t="n">
        <v>13280.3723806394</v>
      </c>
      <c r="HBB2" t="n">
        <v>89497.63348986753</v>
      </c>
      <c r="HBC2" t="n">
        <v>49669.41416061493</v>
      </c>
      <c r="HBD2" t="n">
        <v>19867.06571716297</v>
      </c>
      <c r="HBE2" t="n">
        <v>28556.16331247241</v>
      </c>
      <c r="HBF2" t="n">
        <v>4108.500846464762</v>
      </c>
      <c r="HBG2" t="n">
        <v>-52588.03982746026</v>
      </c>
      <c r="HBH2" t="n">
        <v>20058.00727794271</v>
      </c>
      <c r="HBI2" t="n">
        <v>9290.309078015889</v>
      </c>
      <c r="HBJ2" t="n">
        <v>54382.38115346456</v>
      </c>
      <c r="HBK2" t="n">
        <v>63678.14148763932</v>
      </c>
      <c r="HBL2" t="n">
        <v>-26277.10803328588</v>
      </c>
      <c r="HBM2" t="n">
        <v>25876.54629627841</v>
      </c>
      <c r="HBN2" t="n">
        <v>-7485.172805202255</v>
      </c>
      <c r="HBO2" t="n">
        <v>-25461.8519184843</v>
      </c>
      <c r="HBP2" t="n">
        <v>74085.01772574239</v>
      </c>
      <c r="HBQ2" t="n">
        <v>-20470.92541898812</v>
      </c>
      <c r="HBR2" t="n">
        <v>20525.78152028905</v>
      </c>
      <c r="HBS2" t="n">
        <v>44032.20089729242</v>
      </c>
      <c r="HBT2" t="n">
        <v>25379.49728659059</v>
      </c>
      <c r="HBU2" t="n">
        <v>36659.97766347346</v>
      </c>
      <c r="HBV2" t="n">
        <v>-3238.548195548934</v>
      </c>
      <c r="HBW2" t="n">
        <v>6760.444629401746</v>
      </c>
      <c r="HBX2" t="n">
        <v>-32009.70257142693</v>
      </c>
      <c r="HBY2" t="n">
        <v>19935.76491468576</v>
      </c>
      <c r="HBZ2" t="n">
        <v>-9892.432618225437</v>
      </c>
      <c r="HCA2" t="n">
        <v>8525.839726897084</v>
      </c>
      <c r="HCB2" t="n">
        <v>48715.12818720599</v>
      </c>
      <c r="HCC2" t="n">
        <v>795.537397048327</v>
      </c>
      <c r="HCD2" t="n">
        <v>51606.61475365618</v>
      </c>
      <c r="HCE2" t="n">
        <v>46802.24241405456</v>
      </c>
      <c r="HCF2" t="n">
        <v>14939.24569014319</v>
      </c>
      <c r="HCG2" t="n">
        <v>5022.102165229342</v>
      </c>
      <c r="HCH2" t="n">
        <v>69071.24572513739</v>
      </c>
      <c r="HCI2" t="n">
        <v>7615.508917927225</v>
      </c>
      <c r="HCJ2" t="n">
        <v>-30550.11365223191</v>
      </c>
      <c r="HCK2" t="n">
        <v>94455.91549449292</v>
      </c>
      <c r="HCL2" t="n">
        <v>1358.314896909545</v>
      </c>
      <c r="HCM2" t="n">
        <v>70126.8862755845</v>
      </c>
      <c r="HCN2" t="n">
        <v>72604.03204406303</v>
      </c>
      <c r="HCO2" t="n">
        <v>-1309.098402402408</v>
      </c>
      <c r="HCP2" t="n">
        <v>33718.89664530431</v>
      </c>
      <c r="HCQ2" t="n">
        <v>-25695.50914818688</v>
      </c>
      <c r="HCR2" t="n">
        <v>-90.30412345282457</v>
      </c>
      <c r="HCS2" t="n">
        <v>17532.78493598437</v>
      </c>
      <c r="HCT2" t="n">
        <v>67448.41171181589</v>
      </c>
      <c r="HCU2" t="n">
        <v>7172.547565668709</v>
      </c>
      <c r="HCV2" t="n">
        <v>-9585.838841616742</v>
      </c>
      <c r="HCW2" t="n">
        <v>50200.64591399353</v>
      </c>
      <c r="HCX2" t="n">
        <v>26645.42437517098</v>
      </c>
      <c r="HCY2" t="n">
        <v>10833.99639266545</v>
      </c>
      <c r="HCZ2" t="n">
        <v>4860.626445995842</v>
      </c>
      <c r="HDA2" t="n">
        <v>-42274.90148021423</v>
      </c>
      <c r="HDB2" t="n">
        <v>1935.627190850872</v>
      </c>
      <c r="HDC2" t="n">
        <v>25362.49669325805</v>
      </c>
      <c r="HDD2" t="n">
        <v>22833.48324033732</v>
      </c>
      <c r="HDE2" t="n">
        <v>26480.65325870917</v>
      </c>
      <c r="HDF2" t="n">
        <v>-16192.04791028721</v>
      </c>
      <c r="HDG2" t="n">
        <v>7462.999819522935</v>
      </c>
      <c r="HDH2" t="n">
        <v>-44617.2637870061</v>
      </c>
      <c r="HDI2" t="n">
        <v>53182.13634162626</v>
      </c>
      <c r="HDJ2" t="n">
        <v>-532.5647763578761</v>
      </c>
      <c r="HDK2" t="n">
        <v>53831.69982371329</v>
      </c>
      <c r="HDL2" t="n">
        <v>64115.1120162469</v>
      </c>
      <c r="HDM2" t="n">
        <v>62170.86556882062</v>
      </c>
      <c r="HDN2" t="n">
        <v>-7434.652635753085</v>
      </c>
      <c r="HDO2" t="n">
        <v>-170.4543584739895</v>
      </c>
      <c r="HDP2" t="n">
        <v>-60914.42504030959</v>
      </c>
      <c r="HDQ2" t="n">
        <v>-430.8189021962926</v>
      </c>
      <c r="HDR2" t="n">
        <v>-13260.0987591739</v>
      </c>
      <c r="HDS2" t="n">
        <v>-13938.20391696442</v>
      </c>
      <c r="HDT2" t="n">
        <v>3501.483431584496</v>
      </c>
      <c r="HDU2" t="n">
        <v>-32486.55385322602</v>
      </c>
      <c r="HDV2" t="n">
        <v>36512.17896233507</v>
      </c>
      <c r="HDW2" t="n">
        <v>2447.204775415406</v>
      </c>
      <c r="HDX2" t="n">
        <v>22043.11090385733</v>
      </c>
      <c r="HDY2" t="n">
        <v>44508.00999137809</v>
      </c>
      <c r="HDZ2" t="n">
        <v>11097.53893538153</v>
      </c>
      <c r="HEA2" t="n">
        <v>-3842.080016107961</v>
      </c>
      <c r="HEB2" t="n">
        <v>-6681.9052963668</v>
      </c>
      <c r="HEC2" t="n">
        <v>17087.84927410229</v>
      </c>
      <c r="HED2" t="n">
        <v>28736.24747529681</v>
      </c>
      <c r="HEE2" t="n">
        <v>-5129.029630507623</v>
      </c>
      <c r="HEF2" t="n">
        <v>2715.822552150641</v>
      </c>
      <c r="HEG2" t="n">
        <v>15265.21897261222</v>
      </c>
      <c r="HEH2" t="n">
        <v>87329.04127892584</v>
      </c>
      <c r="HEI2" t="n">
        <v>80337.90722189429</v>
      </c>
      <c r="HEJ2" t="n">
        <v>-25304.63735766953</v>
      </c>
      <c r="HEK2" t="n">
        <v>-28342.09456208507</v>
      </c>
      <c r="HEL2" t="n">
        <v>-47544.54600068973</v>
      </c>
      <c r="HEM2" t="n">
        <v>-19478.70140156087</v>
      </c>
      <c r="HEN2" t="n">
        <v>-26285.81684887751</v>
      </c>
      <c r="HEO2" t="n">
        <v>3076.970729122151</v>
      </c>
      <c r="HEP2" t="n">
        <v>-38311.84145438978</v>
      </c>
      <c r="HEQ2" t="n">
        <v>1652.484762500877</v>
      </c>
      <c r="HER2" t="n">
        <v>25213.89645222939</v>
      </c>
      <c r="HES2" t="n">
        <v>95736.40861231451</v>
      </c>
      <c r="HET2" t="n">
        <v>28779.20704198724</v>
      </c>
      <c r="HEU2" t="n">
        <v>-420.7670304451094</v>
      </c>
      <c r="HEV2" t="n">
        <v>6315.88089297951</v>
      </c>
      <c r="HEW2" t="n">
        <v>62970.0295746448</v>
      </c>
      <c r="HEX2" t="n">
        <v>-22798.61926617453</v>
      </c>
      <c r="HEY2" t="n">
        <v>9189.203412221545</v>
      </c>
      <c r="HEZ2" t="n">
        <v>-15199.40597259492</v>
      </c>
      <c r="HFA2" t="n">
        <v>32037.94165100814</v>
      </c>
      <c r="HFB2" t="n">
        <v>35864.8330054063</v>
      </c>
      <c r="HFC2" t="n">
        <v>15153.01928716584</v>
      </c>
      <c r="HFD2" t="n">
        <v>-5395.668164496304</v>
      </c>
      <c r="HFE2" t="n">
        <v>29460.09583998949</v>
      </c>
      <c r="HFF2" t="n">
        <v>13933.89263630302</v>
      </c>
      <c r="HFG2" t="n">
        <v>49817.68826877324</v>
      </c>
      <c r="HFH2" t="n">
        <v>42438.01515366168</v>
      </c>
      <c r="HFI2" t="n">
        <v>-6526.481102176011</v>
      </c>
      <c r="HFJ2" t="n">
        <v>8718.399646027243</v>
      </c>
      <c r="HFK2" t="n">
        <v>37492.7247524441</v>
      </c>
      <c r="HFL2" t="n">
        <v>-19004.23933474342</v>
      </c>
      <c r="HFM2" t="n">
        <v>8494.436393229586</v>
      </c>
      <c r="HFN2" t="n">
        <v>-27606.91169129786</v>
      </c>
      <c r="HFO2" t="n">
        <v>-5940.369526069284</v>
      </c>
      <c r="HFP2" t="n">
        <v>51808.40774130546</v>
      </c>
      <c r="HFQ2" t="n">
        <v>-3838.346756283543</v>
      </c>
      <c r="HFR2" t="n">
        <v>-22334.56291683162</v>
      </c>
      <c r="HFS2" t="n">
        <v>-5591.428845339432</v>
      </c>
      <c r="HFT2" t="n">
        <v>26306.25932438371</v>
      </c>
      <c r="HFU2" t="n">
        <v>33268.49446505652</v>
      </c>
      <c r="HFV2" t="n">
        <v>777.9467908438346</v>
      </c>
      <c r="HFW2" t="n">
        <v>-14535.0862602258</v>
      </c>
      <c r="HFX2" t="n">
        <v>34899.97780566067</v>
      </c>
      <c r="HFY2" t="n">
        <v>10177.60376774632</v>
      </c>
      <c r="HFZ2" t="n">
        <v>78606.83760500817</v>
      </c>
      <c r="HGA2" t="n">
        <v>43200.9586653096</v>
      </c>
      <c r="HGB2" t="n">
        <v>-19913.16214373175</v>
      </c>
      <c r="HGC2" t="n">
        <v>9945.72515397568</v>
      </c>
      <c r="HGD2" t="n">
        <v>28999.10709974705</v>
      </c>
      <c r="HGE2" t="n">
        <v>1739.933529771503</v>
      </c>
      <c r="HGF2" t="n">
        <v>38342.70034003088</v>
      </c>
      <c r="HGG2" t="n">
        <v>34387.50842018251</v>
      </c>
      <c r="HGH2" t="n">
        <v>10603.15194389755</v>
      </c>
      <c r="HGI2" t="n">
        <v>84328.1243789226</v>
      </c>
      <c r="HGJ2" t="n">
        <v>20406.5917239372</v>
      </c>
      <c r="HGK2" t="n">
        <v>-26849.46075815954</v>
      </c>
      <c r="HGL2" t="n">
        <v>28394.29016615449</v>
      </c>
      <c r="HGM2" t="n">
        <v>18289.82713197351</v>
      </c>
      <c r="HGN2" t="n">
        <v>44312.11719516235</v>
      </c>
      <c r="HGO2" t="n">
        <v>7516.538834859941</v>
      </c>
      <c r="HGP2" t="n">
        <v>28031.25916206441</v>
      </c>
      <c r="HGQ2" t="n">
        <v>60717.15976934768</v>
      </c>
      <c r="HGR2" t="n">
        <v>3626.09311549401</v>
      </c>
      <c r="HGS2" t="n">
        <v>89051.77286293349</v>
      </c>
      <c r="HGT2" t="n">
        <v>57423.25981882285</v>
      </c>
      <c r="HGU2" t="n">
        <v>-9625.204035557857</v>
      </c>
      <c r="HGV2" t="n">
        <v>17587.48366078267</v>
      </c>
      <c r="HGW2" t="n">
        <v>-66502.87705536258</v>
      </c>
      <c r="HGX2" t="n">
        <v>46091.41354870868</v>
      </c>
      <c r="HGY2" t="n">
        <v>12706.33000874215</v>
      </c>
      <c r="HGZ2" t="n">
        <v>-18302.67728193411</v>
      </c>
      <c r="HHA2" t="n">
        <v>-22056.08609966363</v>
      </c>
      <c r="HHB2" t="n">
        <v>10125.87655977405</v>
      </c>
      <c r="HHC2" t="n">
        <v>-2457.598840094157</v>
      </c>
      <c r="HHD2" t="n">
        <v>-25250.55225875228</v>
      </c>
      <c r="HHE2" t="n">
        <v>17410.71155444268</v>
      </c>
      <c r="HHF2" t="n">
        <v>15632.96071093112</v>
      </c>
      <c r="HHG2" t="n">
        <v>1309.141327852858</v>
      </c>
      <c r="HHH2" t="n">
        <v>-26002.21071534203</v>
      </c>
      <c r="HHI2" t="n">
        <v>37978.32904511994</v>
      </c>
      <c r="HHJ2" t="n">
        <v>26438.42270288086</v>
      </c>
      <c r="HHK2" t="n">
        <v>32368.60192686725</v>
      </c>
      <c r="HHL2" t="n">
        <v>-19153.69955275669</v>
      </c>
      <c r="HHM2" t="n">
        <v>31615.00809971151</v>
      </c>
      <c r="HHN2" t="n">
        <v>76257.97566813824</v>
      </c>
      <c r="HHO2" t="n">
        <v>15370.45183486937</v>
      </c>
      <c r="HHP2" t="n">
        <v>40333.28265563337</v>
      </c>
      <c r="HHQ2" t="n">
        <v>-41444.46904805215</v>
      </c>
      <c r="HHR2" t="n">
        <v>50592.28088266686</v>
      </c>
      <c r="HHS2" t="n">
        <v>-19321.83890781832</v>
      </c>
      <c r="HHT2" t="n">
        <v>50831.88879734206</v>
      </c>
      <c r="HHU2" t="n">
        <v>-5845.544732504641</v>
      </c>
      <c r="HHV2" t="n">
        <v>49389.0374234404</v>
      </c>
      <c r="HHW2" t="n">
        <v>-7532.220936156031</v>
      </c>
      <c r="HHX2" t="n">
        <v>-23280.8467987086</v>
      </c>
      <c r="HHY2" t="n">
        <v>-23758.10746861399</v>
      </c>
      <c r="HHZ2" t="n">
        <v>-37274.09364826335</v>
      </c>
      <c r="HIA2" t="n">
        <v>41416.88136847968</v>
      </c>
      <c r="HIB2" t="n">
        <v>2712.682700458281</v>
      </c>
      <c r="HIC2" t="n">
        <v>-21832.54005433519</v>
      </c>
      <c r="HID2" t="n">
        <v>63475.92827595832</v>
      </c>
      <c r="HIE2" t="n">
        <v>23496.97693341344</v>
      </c>
      <c r="HIF2" t="n">
        <v>-32942.92994365016</v>
      </c>
      <c r="HIG2" t="n">
        <v>-39777.44952414137</v>
      </c>
      <c r="HIH2" t="n">
        <v>-7960.502862723961</v>
      </c>
      <c r="HII2" t="n">
        <v>13690.44809518782</v>
      </c>
      <c r="HIJ2" t="n">
        <v>-57449.3410078918</v>
      </c>
      <c r="HIK2" t="n">
        <v>24257.95907050715</v>
      </c>
      <c r="HIL2" t="n">
        <v>-4103.147865076229</v>
      </c>
      <c r="HIM2" t="n">
        <v>-13324.38943927023</v>
      </c>
      <c r="HIN2" t="n">
        <v>8554.24306824399</v>
      </c>
      <c r="HIO2" t="n">
        <v>-1100.741436435012</v>
      </c>
      <c r="HIP2" t="n">
        <v>18182.55992740823</v>
      </c>
      <c r="HIQ2" t="n">
        <v>-21896.06095895429</v>
      </c>
      <c r="HIR2" t="n">
        <v>74824.29709164207</v>
      </c>
      <c r="HIS2" t="n">
        <v>13911.59050026776</v>
      </c>
      <c r="HIT2" t="n">
        <v>-33018.64813482045</v>
      </c>
      <c r="HIU2" t="n">
        <v>31571.82775202491</v>
      </c>
      <c r="HIV2" t="n">
        <v>-1958.377935208357</v>
      </c>
      <c r="HIW2" t="n">
        <v>-46920.17048020179</v>
      </c>
      <c r="HIX2" t="n">
        <v>-28556.28727919027</v>
      </c>
      <c r="HIY2" t="n">
        <v>41819.59687680334</v>
      </c>
      <c r="HIZ2" t="n">
        <v>33435.18494981996</v>
      </c>
      <c r="HJA2" t="n">
        <v>7715.798984225117</v>
      </c>
      <c r="HJB2" t="n">
        <v>-43986.59605322269</v>
      </c>
      <c r="HJC2" t="n">
        <v>50892.18907986803</v>
      </c>
      <c r="HJD2" t="n">
        <v>-29508.3258625535</v>
      </c>
      <c r="HJE2" t="n">
        <v>-64052.3406826442</v>
      </c>
      <c r="HJF2" t="n">
        <v>6496.878503242663</v>
      </c>
      <c r="HJG2" t="n">
        <v>-128.599005878179</v>
      </c>
      <c r="HJH2" t="n">
        <v>45021.11397379234</v>
      </c>
      <c r="HJI2" t="n">
        <v>14151.73740840429</v>
      </c>
      <c r="HJJ2" t="n">
        <v>-20609.91651514194</v>
      </c>
      <c r="HJK2" t="n">
        <v>-484.0783612982632</v>
      </c>
      <c r="HJL2" t="n">
        <v>-33216.70205132529</v>
      </c>
      <c r="HJM2" t="n">
        <v>-10486.48281373756</v>
      </c>
      <c r="HJN2" t="n">
        <v>54019.14589264658</v>
      </c>
      <c r="HJO2" t="n">
        <v>-12750.2777363998</v>
      </c>
      <c r="HJP2" t="n">
        <v>52113.3316484174</v>
      </c>
      <c r="HJQ2" t="n">
        <v>64969.25410167718</v>
      </c>
      <c r="HJR2" t="n">
        <v>13455.85533421461</v>
      </c>
      <c r="HJS2" t="n">
        <v>22446.86861498474</v>
      </c>
      <c r="HJT2" t="n">
        <v>-25870.84980225082</v>
      </c>
      <c r="HJU2" t="n">
        <v>24779.70942491599</v>
      </c>
      <c r="HJV2" t="n">
        <v>2819.531651875055</v>
      </c>
      <c r="HJW2" t="n">
        <v>5021.316099442642</v>
      </c>
      <c r="HJX2" t="n">
        <v>15257.21905771596</v>
      </c>
      <c r="HJY2" t="n">
        <v>-5005.65341613396</v>
      </c>
      <c r="HJZ2" t="n">
        <v>9695.45648683551</v>
      </c>
      <c r="HKA2" t="n">
        <v>-517.8325297971969</v>
      </c>
      <c r="HKB2" t="n">
        <v>34261.34496063393</v>
      </c>
      <c r="HKC2" t="n">
        <v>-11014.63385168951</v>
      </c>
      <c r="HKD2" t="n">
        <v>20194.41022576909</v>
      </c>
      <c r="HKE2" t="n">
        <v>10917.17881544719</v>
      </c>
      <c r="HKF2" t="n">
        <v>-15040.9145290534</v>
      </c>
      <c r="HKG2" t="n">
        <v>30396.23059620941</v>
      </c>
      <c r="HKH2" t="n">
        <v>81652.05463313527</v>
      </c>
      <c r="HKI2" t="n">
        <v>52820.78100482243</v>
      </c>
      <c r="HKJ2" t="n">
        <v>-7816.401228719841</v>
      </c>
      <c r="HKK2" t="n">
        <v>-43852.78801419635</v>
      </c>
      <c r="HKL2" t="n">
        <v>-19553.19233839847</v>
      </c>
      <c r="HKM2" t="n">
        <v>-5845.302577399293</v>
      </c>
      <c r="HKN2" t="n">
        <v>32511.33911797406</v>
      </c>
      <c r="HKO2" t="n">
        <v>-3925.692680160126</v>
      </c>
      <c r="HKP2" t="n">
        <v>57433.93871875408</v>
      </c>
      <c r="HKQ2" t="n">
        <v>56325.43996307311</v>
      </c>
      <c r="HKR2" t="n">
        <v>34388.97199311206</v>
      </c>
      <c r="HKS2" t="n">
        <v>36237.50907115854</v>
      </c>
      <c r="HKT2" t="n">
        <v>52348.86060865423</v>
      </c>
      <c r="HKU2" t="n">
        <v>23240.20145484258</v>
      </c>
      <c r="HKV2" t="n">
        <v>71392.88682097997</v>
      </c>
      <c r="HKW2" t="n">
        <v>-22142.14373474632</v>
      </c>
      <c r="HKX2" t="n">
        <v>20019.1081218585</v>
      </c>
      <c r="HKY2" t="n">
        <v>43384.38489825091</v>
      </c>
      <c r="HKZ2" t="n">
        <v>-21694.69207487607</v>
      </c>
      <c r="HLA2" t="n">
        <v>-1920.11466906514</v>
      </c>
      <c r="HLB2" t="n">
        <v>-5720.623721230924</v>
      </c>
      <c r="HLC2" t="n">
        <v>6521.473748367902</v>
      </c>
      <c r="HLD2" t="n">
        <v>54600.45674532583</v>
      </c>
      <c r="HLE2" t="n">
        <v>2716.908498750588</v>
      </c>
      <c r="HLF2" t="n">
        <v>-32156.10022113281</v>
      </c>
      <c r="HLG2" t="n">
        <v>74228.12536770671</v>
      </c>
      <c r="HLH2" t="n">
        <v>38485.35448470728</v>
      </c>
      <c r="HLI2" t="n">
        <v>-15488.68762782965</v>
      </c>
      <c r="HLJ2" t="n">
        <v>15321.02256306037</v>
      </c>
      <c r="HLK2" t="n">
        <v>25975.22280590058</v>
      </c>
      <c r="HLL2" t="n">
        <v>3661.664874222126</v>
      </c>
      <c r="HLM2" t="n">
        <v>2239.15134731869</v>
      </c>
      <c r="HLN2" t="n">
        <v>-2926.262556094076</v>
      </c>
      <c r="HLO2" t="n">
        <v>-10803.25931701644</v>
      </c>
      <c r="HLP2" t="n">
        <v>11922.28307508389</v>
      </c>
      <c r="HLQ2" t="n">
        <v>38692.56234632133</v>
      </c>
      <c r="HLR2" t="n">
        <v>-17230.59249529061</v>
      </c>
      <c r="HLS2" t="n">
        <v>28194.38622162055</v>
      </c>
      <c r="HLT2" t="n">
        <v>60628.34338344213</v>
      </c>
      <c r="HLU2" t="n">
        <v>2240.80884860341</v>
      </c>
      <c r="HLV2" t="n">
        <v>7108.491980086637</v>
      </c>
      <c r="HLW2" t="n">
        <v>-3301.904071802159</v>
      </c>
      <c r="HLX2" t="n">
        <v>56673.53016252941</v>
      </c>
      <c r="HLY2" t="n">
        <v>-3819.843824897023</v>
      </c>
      <c r="HLZ2" t="n">
        <v>-7573.663999824766</v>
      </c>
      <c r="HMA2" t="n">
        <v>8697.195514917868</v>
      </c>
      <c r="HMB2" t="n">
        <v>36396.62327466994</v>
      </c>
      <c r="HMC2" t="n">
        <v>4536.073006088714</v>
      </c>
      <c r="HMD2" t="n">
        <v>26587.64171386842</v>
      </c>
      <c r="HME2" t="n">
        <v>44411.06357785809</v>
      </c>
      <c r="HMF2" t="n">
        <v>38512.09243254454</v>
      </c>
      <c r="HMG2" t="n">
        <v>4178.40470203714</v>
      </c>
      <c r="HMH2" t="n">
        <v>4944.977961184006</v>
      </c>
      <c r="HMI2" t="n">
        <v>39512.65796852745</v>
      </c>
      <c r="HMJ2" t="n">
        <v>-15636.24698160768</v>
      </c>
      <c r="HMK2" t="n">
        <v>39595.30662782532</v>
      </c>
      <c r="HML2" t="n">
        <v>-24322.30762417555</v>
      </c>
      <c r="HMM2" t="n">
        <v>12853.10756180039</v>
      </c>
      <c r="HMN2" t="n">
        <v>-4202.685898966054</v>
      </c>
      <c r="HMO2" t="n">
        <v>-199.6037730009321</v>
      </c>
      <c r="HMP2" t="n">
        <v>49496.18406614142</v>
      </c>
      <c r="HMQ2" t="n">
        <v>22202.33406943882</v>
      </c>
      <c r="HMR2" t="n">
        <v>42647.92305304325</v>
      </c>
      <c r="HMS2" t="n">
        <v>4585.522822826792</v>
      </c>
      <c r="HMT2" t="n">
        <v>32860.68716297568</v>
      </c>
      <c r="HMU2" t="n">
        <v>69390.55676744542</v>
      </c>
      <c r="HMV2" t="n">
        <v>11429.31210444951</v>
      </c>
      <c r="HMW2" t="n">
        <v>52996.54592860879</v>
      </c>
      <c r="HMX2" t="n">
        <v>3654.79709123978</v>
      </c>
      <c r="HMY2" t="n">
        <v>-51493.54129033715</v>
      </c>
      <c r="HMZ2" t="n">
        <v>24634.34615154859</v>
      </c>
      <c r="HNA2" t="n">
        <v>-3631.673371966515</v>
      </c>
      <c r="HNB2" t="n">
        <v>47056.99944630588</v>
      </c>
      <c r="HNC2" t="n">
        <v>54446.30914178586</v>
      </c>
      <c r="HND2" t="n">
        <v>31724.97734700638</v>
      </c>
      <c r="HNE2" t="n">
        <v>24162.66472132115</v>
      </c>
      <c r="HNF2" t="n">
        <v>21759.07433503805</v>
      </c>
      <c r="HNG2" t="n">
        <v>32485.03628794269</v>
      </c>
      <c r="HNH2" t="n">
        <v>-6038.519118357237</v>
      </c>
      <c r="HNI2" t="n">
        <v>33756.42035512955</v>
      </c>
      <c r="HNJ2" t="n">
        <v>49438.40881576804</v>
      </c>
      <c r="HNK2" t="n">
        <v>30675.01575156992</v>
      </c>
      <c r="HNL2" t="n">
        <v>-21834.89238783168</v>
      </c>
      <c r="HNM2" t="n">
        <v>50111.31184855515</v>
      </c>
      <c r="HNN2" t="n">
        <v>-1869.340928302292</v>
      </c>
      <c r="HNO2" t="n">
        <v>14280.75339052305</v>
      </c>
      <c r="HNP2" t="n">
        <v>31544.44353122876</v>
      </c>
      <c r="HNQ2" t="n">
        <v>11116.9956085312</v>
      </c>
      <c r="HNR2" t="n">
        <v>-5704.303206366116</v>
      </c>
      <c r="HNS2" t="n">
        <v>45816.69482406275</v>
      </c>
      <c r="HNT2" t="n">
        <v>-10239.764802348</v>
      </c>
      <c r="HNU2" t="n">
        <v>8321.393069899865</v>
      </c>
      <c r="HNV2" t="n">
        <v>12328.89086332098</v>
      </c>
      <c r="HNW2" t="n">
        <v>-27610.28400009436</v>
      </c>
      <c r="HNX2" t="n">
        <v>5314.933167249337</v>
      </c>
      <c r="HNY2" t="n">
        <v>-4764.42892833081</v>
      </c>
      <c r="HNZ2" t="n">
        <v>53904.97141838299</v>
      </c>
      <c r="HOA2" t="n">
        <v>11132.79395954785</v>
      </c>
      <c r="HOB2" t="n">
        <v>53266.10872193017</v>
      </c>
      <c r="HOC2" t="n">
        <v>30468.44679924557</v>
      </c>
      <c r="HOD2" t="n">
        <v>51092.446009733</v>
      </c>
      <c r="HOE2" t="n">
        <v>-994.0873840282356</v>
      </c>
      <c r="HOF2" t="n">
        <v>-11713.9250676555</v>
      </c>
      <c r="HOG2" t="n">
        <v>25713.6272399063</v>
      </c>
      <c r="HOH2" t="n">
        <v>66468.52434283168</v>
      </c>
      <c r="HOI2" t="n">
        <v>42221.40159826271</v>
      </c>
      <c r="HOJ2" t="n">
        <v>68261.91037097521</v>
      </c>
      <c r="HOK2" t="n">
        <v>13788.79341501102</v>
      </c>
      <c r="HOL2" t="n">
        <v>37956.12721884033</v>
      </c>
      <c r="HOM2" t="n">
        <v>-37725.39500408544</v>
      </c>
      <c r="HON2" t="n">
        <v>10243.57270961962</v>
      </c>
      <c r="HOO2" t="n">
        <v>37842.24332530334</v>
      </c>
      <c r="HOP2" t="n">
        <v>43287.68865008622</v>
      </c>
      <c r="HOQ2" t="n">
        <v>-8334.230530035937</v>
      </c>
      <c r="HOR2" t="n">
        <v>-13799.95142562376</v>
      </c>
      <c r="HOS2" t="n">
        <v>72663.54823554949</v>
      </c>
      <c r="HOT2" t="n">
        <v>-21092.2176969368</v>
      </c>
      <c r="HOU2" t="n">
        <v>1730.040995147907</v>
      </c>
      <c r="HOV2" t="n">
        <v>2128.280622262732</v>
      </c>
      <c r="HOW2" t="n">
        <v>-15350.85572886967</v>
      </c>
      <c r="HOX2" t="n">
        <v>26601.32877628469</v>
      </c>
      <c r="HOY2" t="n">
        <v>-2407.088393015482</v>
      </c>
      <c r="HOZ2" t="n">
        <v>-31916.4631351237</v>
      </c>
      <c r="HPA2" t="n">
        <v>12504.74724835081</v>
      </c>
      <c r="HPB2" t="n">
        <v>-49667.24844247739</v>
      </c>
      <c r="HPC2" t="n">
        <v>25488.47668616144</v>
      </c>
      <c r="HPD2" t="n">
        <v>45832.00944155657</v>
      </c>
      <c r="HPE2" t="n">
        <v>6217.086438715544</v>
      </c>
      <c r="HPF2" t="n">
        <v>81219.45975664824</v>
      </c>
      <c r="HPG2" t="n">
        <v>18832.288617585</v>
      </c>
      <c r="HPH2" t="n">
        <v>6328.845476939541</v>
      </c>
      <c r="HPI2" t="n">
        <v>-115.3385633694634</v>
      </c>
      <c r="HPJ2" t="n">
        <v>53145.59150183105</v>
      </c>
      <c r="HPK2" t="n">
        <v>-38894.06566379315</v>
      </c>
      <c r="HPL2" t="n">
        <v>67620.56100844181</v>
      </c>
      <c r="HPM2" t="n">
        <v>-25217.83991709402</v>
      </c>
      <c r="HPN2" t="n">
        <v>-5922.79065354076</v>
      </c>
      <c r="HPO2" t="n">
        <v>22075.88023260362</v>
      </c>
      <c r="HPP2" t="n">
        <v>-2582.751705259503</v>
      </c>
      <c r="HPQ2" t="n">
        <v>7879.902934887091</v>
      </c>
      <c r="HPR2" t="n">
        <v>-18456.38738898918</v>
      </c>
      <c r="HPS2" t="n">
        <v>-17996.0494937684</v>
      </c>
      <c r="HPT2" t="n">
        <v>-66617.26266031957</v>
      </c>
      <c r="HPU2" t="n">
        <v>74698.39177771145</v>
      </c>
      <c r="HPV2" t="n">
        <v>65706.87220237758</v>
      </c>
      <c r="HPW2" t="n">
        <v>45514.50756994497</v>
      </c>
      <c r="HPX2" t="n">
        <v>-20221.95674102634</v>
      </c>
      <c r="HPY2" t="n">
        <v>-1288.568032514328</v>
      </c>
      <c r="HPZ2" t="n">
        <v>20954.05147496807</v>
      </c>
      <c r="HQA2" t="n">
        <v>43291.0818671703</v>
      </c>
      <c r="HQB2" t="n">
        <v>21151.71104663794</v>
      </c>
      <c r="HQC2" t="n">
        <v>71017.70915674177</v>
      </c>
      <c r="HQD2" t="n">
        <v>35002.31154993714</v>
      </c>
      <c r="HQE2" t="n">
        <v>15176.57398946418</v>
      </c>
      <c r="HQF2" t="n">
        <v>30112.10822349471</v>
      </c>
      <c r="HQG2" t="n">
        <v>24282.64407368864</v>
      </c>
      <c r="HQH2" t="n">
        <v>-20911.32729158331</v>
      </c>
      <c r="HQI2" t="n">
        <v>-10382.86883162442</v>
      </c>
      <c r="HQJ2" t="n">
        <v>-38265.69703502317</v>
      </c>
      <c r="HQK2" t="n">
        <v>14594.47052556535</v>
      </c>
      <c r="HQL2" t="n">
        <v>-4216.712659747969</v>
      </c>
      <c r="HQM2" t="n">
        <v>-24673.76792759547</v>
      </c>
      <c r="HQN2" t="n">
        <v>68693.61787601979</v>
      </c>
      <c r="HQO2" t="n">
        <v>-9533.79942571916</v>
      </c>
      <c r="HQP2" t="n">
        <v>31925.85780756447</v>
      </c>
      <c r="HQQ2" t="n">
        <v>47734.00839554307</v>
      </c>
      <c r="HQR2" t="n">
        <v>78685.04839167745</v>
      </c>
      <c r="HQS2" t="n">
        <v>13275.74373633571</v>
      </c>
      <c r="HQT2" t="n">
        <v>50712.31807509269</v>
      </c>
      <c r="HQU2" t="n">
        <v>21891.64063921155</v>
      </c>
      <c r="HQV2" t="n">
        <v>38495.93219338424</v>
      </c>
      <c r="HQW2" t="n">
        <v>-44103.14207744079</v>
      </c>
      <c r="HQX2" t="n">
        <v>20688.30866531537</v>
      </c>
      <c r="HQY2" t="n">
        <v>12988.50363558306</v>
      </c>
      <c r="HQZ2" t="n">
        <v>37579.37905223003</v>
      </c>
      <c r="HRA2" t="n">
        <v>13847.81312385121</v>
      </c>
      <c r="HRB2" t="n">
        <v>-37150.1655446457</v>
      </c>
      <c r="HRC2" t="n">
        <v>14666.06334862568</v>
      </c>
      <c r="HRD2" t="n">
        <v>-3394.745837632419</v>
      </c>
      <c r="HRE2" t="n">
        <v>41204.26017882843</v>
      </c>
      <c r="HRF2" t="n">
        <v>58802.1886697359</v>
      </c>
      <c r="HRG2" t="n">
        <v>-17326.21940758271</v>
      </c>
      <c r="HRH2" t="n">
        <v>35456.69855352492</v>
      </c>
      <c r="HRI2" t="n">
        <v>-10298.43631976121</v>
      </c>
      <c r="HRJ2" t="n">
        <v>-38234.37828280208</v>
      </c>
      <c r="HRK2" t="n">
        <v>53785.5637273007</v>
      </c>
      <c r="HRL2" t="n">
        <v>19833.30609877445</v>
      </c>
      <c r="HRM2" t="n">
        <v>23963.63645119658</v>
      </c>
      <c r="HRN2" t="n">
        <v>27015.51186056614</v>
      </c>
      <c r="HRO2" t="n">
        <v>21937.97914469765</v>
      </c>
      <c r="HRP2" t="n">
        <v>31956.84952934381</v>
      </c>
      <c r="HRQ2" t="n">
        <v>-10077.30419766793</v>
      </c>
      <c r="HRR2" t="n">
        <v>38837.07393551318</v>
      </c>
      <c r="HRS2" t="n">
        <v>-35735.69813538835</v>
      </c>
      <c r="HRT2" t="n">
        <v>95888.59389889233</v>
      </c>
      <c r="HRU2" t="n">
        <v>50016.20365542623</v>
      </c>
      <c r="HRV2" t="n">
        <v>5533.737996871881</v>
      </c>
      <c r="HRW2" t="n">
        <v>29636.71099044728</v>
      </c>
      <c r="HRX2" t="n">
        <v>68884.14242103706</v>
      </c>
      <c r="HRY2" t="n">
        <v>-6113.908019130792</v>
      </c>
      <c r="HRZ2" t="n">
        <v>-28170.2131936432</v>
      </c>
      <c r="HSA2" t="n">
        <v>47735.79790606549</v>
      </c>
      <c r="HSB2" t="n">
        <v>29585.70172805764</v>
      </c>
      <c r="HSC2" t="n">
        <v>44623.03711447588</v>
      </c>
      <c r="HSD2" t="n">
        <v>30655.32293164514</v>
      </c>
      <c r="HSE2" t="n">
        <v>4274.218562810751</v>
      </c>
      <c r="HSF2" t="n">
        <v>-5954.257310698318</v>
      </c>
      <c r="HSG2" t="n">
        <v>-7932.576091197428</v>
      </c>
      <c r="HSH2" t="n">
        <v>-2447.915006564589</v>
      </c>
      <c r="HSI2" t="n">
        <v>31888.09352420095</v>
      </c>
      <c r="HSJ2" t="n">
        <v>20332.66485790996</v>
      </c>
      <c r="HSK2" t="n">
        <v>25193.39426859187</v>
      </c>
      <c r="HSL2" t="n">
        <v>-22582.43116451021</v>
      </c>
      <c r="HSM2" t="n">
        <v>-22367.65585494949</v>
      </c>
      <c r="HSN2" t="n">
        <v>-7617.625137308002</v>
      </c>
      <c r="HSO2" t="n">
        <v>51776.31309535452</v>
      </c>
      <c r="HSP2" t="n">
        <v>42954.60330975657</v>
      </c>
      <c r="HSQ2" t="n">
        <v>-20990.24764815439</v>
      </c>
      <c r="HSR2" t="n">
        <v>50074.19879838543</v>
      </c>
      <c r="HSS2" t="n">
        <v>2394.525884110168</v>
      </c>
      <c r="HST2" t="n">
        <v>-1604.775907364394</v>
      </c>
      <c r="HSU2" t="n">
        <v>34504.58351095515</v>
      </c>
      <c r="HSV2" t="n">
        <v>44772.82036506371</v>
      </c>
      <c r="HSW2" t="n">
        <v>-10381.76985855357</v>
      </c>
      <c r="HSX2" t="n">
        <v>17939.94273933363</v>
      </c>
      <c r="HSY2" t="n">
        <v>41001.21345510415</v>
      </c>
      <c r="HSZ2" t="n">
        <v>26032.83628254345</v>
      </c>
      <c r="HTA2" t="n">
        <v>8158.69290930633</v>
      </c>
      <c r="HTB2" t="n">
        <v>-29257.57770898497</v>
      </c>
      <c r="HTC2" t="n">
        <v>63187.25014603143</v>
      </c>
      <c r="HTD2" t="n">
        <v>7705.802641266951</v>
      </c>
      <c r="HTE2" t="n">
        <v>20418.66632194748</v>
      </c>
      <c r="HTF2" t="n">
        <v>-54917.0640260549</v>
      </c>
      <c r="HTG2" t="n">
        <v>-27665.6846554139</v>
      </c>
      <c r="HTH2" t="n">
        <v>11469.51827563157</v>
      </c>
      <c r="HTI2" t="n">
        <v>28930.60688700219</v>
      </c>
      <c r="HTJ2" t="n">
        <v>-12425.34369176787</v>
      </c>
      <c r="HTK2" t="n">
        <v>55258.00883427711</v>
      </c>
      <c r="HTL2" t="n">
        <v>28816.80042198948</v>
      </c>
      <c r="HTM2" t="n">
        <v>16402.67714008687</v>
      </c>
      <c r="HTN2" t="n">
        <v>12508.89634949716</v>
      </c>
      <c r="HTO2" t="n">
        <v>-22783.15001789933</v>
      </c>
      <c r="HTP2" t="n">
        <v>39581.74235668843</v>
      </c>
      <c r="HTQ2" t="n">
        <v>-4436.696982822709</v>
      </c>
      <c r="HTR2" t="n">
        <v>5242.715772704261</v>
      </c>
      <c r="HTS2" t="n">
        <v>7035.346050512438</v>
      </c>
      <c r="HTT2" t="n">
        <v>78596.55288503558</v>
      </c>
      <c r="HTU2" t="n">
        <v>2914.780717954739</v>
      </c>
      <c r="HTV2" t="n">
        <v>29243.45976157795</v>
      </c>
      <c r="HTW2" t="n">
        <v>28085.52384449223</v>
      </c>
      <c r="HTX2" t="n">
        <v>-15808.34652366709</v>
      </c>
      <c r="HTY2" t="n">
        <v>-2543.151620502475</v>
      </c>
      <c r="HTZ2" t="n">
        <v>65498.39486112288</v>
      </c>
      <c r="HUA2" t="n">
        <v>3281.515464150258</v>
      </c>
      <c r="HUB2" t="n">
        <v>14697.11506718617</v>
      </c>
      <c r="HUC2" t="n">
        <v>-31603.60199581143</v>
      </c>
      <c r="HUD2" t="n">
        <v>1485.353876847763</v>
      </c>
      <c r="HUE2" t="n">
        <v>46740.92972752762</v>
      </c>
      <c r="HUF2" t="n">
        <v>39887.70888922174</v>
      </c>
      <c r="HUG2" t="n">
        <v>-12052.03696946311</v>
      </c>
      <c r="HUH2" t="n">
        <v>10465.10549206308</v>
      </c>
      <c r="HUI2" t="n">
        <v>-1901.750010278343</v>
      </c>
      <c r="HUJ2" t="n">
        <v>34763.15468294388</v>
      </c>
      <c r="HUK2" t="n">
        <v>50913.80608552965</v>
      </c>
      <c r="HUL2" t="n">
        <v>9100.948716079176</v>
      </c>
      <c r="HUM2" t="n">
        <v>2736.732834892476</v>
      </c>
      <c r="HUN2" t="n">
        <v>28728.55780252517</v>
      </c>
      <c r="HUO2" t="n">
        <v>12190.62809887389</v>
      </c>
      <c r="HUP2" t="n">
        <v>32245.03881994323</v>
      </c>
      <c r="HUQ2" t="n">
        <v>42353.56463313311</v>
      </c>
      <c r="HUR2" t="n">
        <v>17516.48067308318</v>
      </c>
      <c r="HUS2" t="n">
        <v>23196.94928675594</v>
      </c>
      <c r="HUT2" t="n">
        <v>-1884.853742714552</v>
      </c>
      <c r="HUU2" t="n">
        <v>-17936.79212328737</v>
      </c>
      <c r="HUV2" t="n">
        <v>-2832.40996122792</v>
      </c>
      <c r="HUW2" t="n">
        <v>-17647.06282532179</v>
      </c>
      <c r="HUX2" t="n">
        <v>-38549.45132527586</v>
      </c>
      <c r="HUY2" t="n">
        <v>14480.69634297077</v>
      </c>
      <c r="HUZ2" t="n">
        <v>-543.5118733541021</v>
      </c>
      <c r="HVA2" t="n">
        <v>12455.17750311887</v>
      </c>
      <c r="HVB2" t="n">
        <v>-22671.84518725077</v>
      </c>
      <c r="HVC2" t="n">
        <v>34799.10582139319</v>
      </c>
      <c r="HVD2" t="n">
        <v>21005.9826353076</v>
      </c>
      <c r="HVE2" t="n">
        <v>19501.57825171073</v>
      </c>
      <c r="HVF2" t="n">
        <v>27875.29245259638</v>
      </c>
      <c r="HVG2" t="n">
        <v>28315.14244811456</v>
      </c>
      <c r="HVH2" t="n">
        <v>-31529.57826499261</v>
      </c>
      <c r="HVI2" t="n">
        <v>36986.23035869993</v>
      </c>
      <c r="HVJ2" t="n">
        <v>64866.95231590146</v>
      </c>
      <c r="HVK2" t="n">
        <v>-8745.587546240364</v>
      </c>
      <c r="HVL2" t="n">
        <v>6378.841319920225</v>
      </c>
      <c r="HVM2" t="n">
        <v>14596.9673010814</v>
      </c>
      <c r="HVN2" t="n">
        <v>-43329.82988803015</v>
      </c>
      <c r="HVO2" t="n">
        <v>15794.87275310787</v>
      </c>
      <c r="HVP2" t="n">
        <v>-34415.09148702006</v>
      </c>
      <c r="HVQ2" t="n">
        <v>15709.06286249801</v>
      </c>
      <c r="HVR2" t="n">
        <v>10763.03857333332</v>
      </c>
      <c r="HVS2" t="n">
        <v>-53408.19943633264</v>
      </c>
      <c r="HVT2" t="n">
        <v>-373.4467526497501</v>
      </c>
      <c r="HVU2" t="n">
        <v>28981.12535251863</v>
      </c>
      <c r="HVV2" t="n">
        <v>39876.25346382223</v>
      </c>
      <c r="HVW2" t="n">
        <v>56985.19699384064</v>
      </c>
      <c r="HVX2" t="n">
        <v>-46244.22865495881</v>
      </c>
      <c r="HVY2" t="n">
        <v>2613.07744632066</v>
      </c>
      <c r="HVZ2" t="n">
        <v>-3817.194633397998</v>
      </c>
      <c r="HWA2" t="n">
        <v>-10587.43867691177</v>
      </c>
      <c r="HWB2" t="n">
        <v>57293.1340123065</v>
      </c>
      <c r="HWC2" t="n">
        <v>64576.27364329103</v>
      </c>
      <c r="HWD2" t="n">
        <v>58762.51088026926</v>
      </c>
      <c r="HWE2" t="n">
        <v>5300.469353334767</v>
      </c>
      <c r="HWF2" t="n">
        <v>75247.62950303107</v>
      </c>
      <c r="HWG2" t="n">
        <v>-42080.48938923699</v>
      </c>
      <c r="HWH2" t="n">
        <v>23337.46140888486</v>
      </c>
      <c r="HWI2" t="n">
        <v>32162.73954570279</v>
      </c>
      <c r="HWJ2" t="n">
        <v>57554.95842559409</v>
      </c>
      <c r="HWK2" t="n">
        <v>40867.49268291068</v>
      </c>
      <c r="HWL2" t="n">
        <v>9299.965605584101</v>
      </c>
      <c r="HWM2" t="n">
        <v>-24501.50812034361</v>
      </c>
      <c r="HWN2" t="n">
        <v>14300.72951690692</v>
      </c>
      <c r="HWO2" t="n">
        <v>11533.44137450316</v>
      </c>
      <c r="HWP2" t="n">
        <v>29049.99764400848</v>
      </c>
      <c r="HWQ2" t="n">
        <v>-33671.79786838793</v>
      </c>
      <c r="HWR2" t="n">
        <v>-13536.45015905956</v>
      </c>
      <c r="HWS2" t="n">
        <v>-31807.19721828256</v>
      </c>
      <c r="HWT2" t="n">
        <v>43056.53383081885</v>
      </c>
      <c r="HWU2" t="n">
        <v>15791.51322941561</v>
      </c>
      <c r="HWV2" t="n">
        <v>56011.87818229283</v>
      </c>
      <c r="HWW2" t="n">
        <v>-45154.5098546193</v>
      </c>
      <c r="HWX2" t="n">
        <v>52781.0937032498</v>
      </c>
      <c r="HWY2" t="n">
        <v>6942.355739824729</v>
      </c>
      <c r="HWZ2" t="n">
        <v>41538.9994351497</v>
      </c>
      <c r="HXA2" t="n">
        <v>60386.81896777023</v>
      </c>
      <c r="HXB2" t="n">
        <v>-26889.55975159617</v>
      </c>
      <c r="HXC2" t="n">
        <v>55168.52227364648</v>
      </c>
      <c r="HXD2" t="n">
        <v>10020.94978882181</v>
      </c>
      <c r="HXE2" t="n">
        <v>-19106.07848468648</v>
      </c>
      <c r="HXF2" t="n">
        <v>-6833.21211861151</v>
      </c>
      <c r="HXG2" t="n">
        <v>30636.4270958677</v>
      </c>
      <c r="HXH2" t="n">
        <v>-48008.33919239765</v>
      </c>
      <c r="HXI2" t="n">
        <v>75969.37659941244</v>
      </c>
      <c r="HXJ2" t="n">
        <v>23627.86366996907</v>
      </c>
      <c r="HXK2" t="n">
        <v>50075.6740458156</v>
      </c>
      <c r="HXL2" t="n">
        <v>51098.87471075852</v>
      </c>
      <c r="HXM2" t="n">
        <v>53596.53173938414</v>
      </c>
      <c r="HXN2" t="n">
        <v>-16010.23297202684</v>
      </c>
      <c r="HXO2" t="n">
        <v>20764.21477766817</v>
      </c>
      <c r="HXP2" t="n">
        <v>35540.14171355443</v>
      </c>
      <c r="HXQ2" t="n">
        <v>-43646.68530701479</v>
      </c>
      <c r="HXR2" t="n">
        <v>25468.39508737026</v>
      </c>
      <c r="HXS2" t="n">
        <v>1290.976653968633</v>
      </c>
      <c r="HXT2" t="n">
        <v>78501.06968039239</v>
      </c>
      <c r="HXU2" t="n">
        <v>5087.935772202683</v>
      </c>
      <c r="HXV2" t="n">
        <v>-17574.47332688134</v>
      </c>
      <c r="HXW2" t="n">
        <v>60379.2361708818</v>
      </c>
      <c r="HXX2" t="n">
        <v>-4884.904532097977</v>
      </c>
      <c r="HXY2" t="n">
        <v>33977.50367063296</v>
      </c>
      <c r="HXZ2" t="n">
        <v>-2250.31996051555</v>
      </c>
      <c r="HYA2" t="n">
        <v>33798.13804739151</v>
      </c>
      <c r="HYB2" t="n">
        <v>-1853.000083732312</v>
      </c>
      <c r="HYC2" t="n">
        <v>-2432.56431094839</v>
      </c>
      <c r="HYD2" t="n">
        <v>-28744.34266393249</v>
      </c>
      <c r="HYE2" t="n">
        <v>23612.99972504644</v>
      </c>
      <c r="HYF2" t="n">
        <v>-16424.68443532371</v>
      </c>
      <c r="HYG2" t="n">
        <v>38241.14559972975</v>
      </c>
      <c r="HYH2" t="n">
        <v>-46271.24339380131</v>
      </c>
      <c r="HYI2" t="n">
        <v>-8383.98956115012</v>
      </c>
      <c r="HYJ2" t="n">
        <v>-33895.10537888968</v>
      </c>
      <c r="HYK2" t="n">
        <v>16312.74352227914</v>
      </c>
      <c r="HYL2" t="n">
        <v>49912.00215231031</v>
      </c>
      <c r="HYM2" t="n">
        <v>19977.55712276184</v>
      </c>
      <c r="HYN2" t="n">
        <v>-3320.700793978329</v>
      </c>
      <c r="HYO2" t="n">
        <v>-17318.011725127</v>
      </c>
      <c r="HYP2" t="n">
        <v>5164.399231000038</v>
      </c>
      <c r="HYQ2" t="n">
        <v>66293.05145629481</v>
      </c>
      <c r="HYR2" t="n">
        <v>76810.18891901067</v>
      </c>
      <c r="HYS2" t="n">
        <v>-23394.76990714999</v>
      </c>
      <c r="HYT2" t="n">
        <v>6420.153652587136</v>
      </c>
      <c r="HYU2" t="n">
        <v>20788.90867194368</v>
      </c>
      <c r="HYV2" t="n">
        <v>13942.37021801572</v>
      </c>
      <c r="HYW2" t="n">
        <v>2310.203074194375</v>
      </c>
      <c r="HYX2" t="n">
        <v>15301.2370483143</v>
      </c>
      <c r="HYY2" t="n">
        <v>6435.474203445936</v>
      </c>
      <c r="HYZ2" t="n">
        <v>-845.8903878901556</v>
      </c>
      <c r="HZA2" t="n">
        <v>31958.67561185591</v>
      </c>
      <c r="HZB2" t="n">
        <v>-7656.516740449493</v>
      </c>
      <c r="HZC2" t="n">
        <v>25746.53877639874</v>
      </c>
      <c r="HZD2" t="n">
        <v>12675.01850961057</v>
      </c>
      <c r="HZE2" t="n">
        <v>18829.31762711546</v>
      </c>
      <c r="HZF2" t="n">
        <v>43704.04533847736</v>
      </c>
      <c r="HZG2" t="n">
        <v>18958.05895144256</v>
      </c>
      <c r="HZH2" t="n">
        <v>-2709.379606670492</v>
      </c>
      <c r="HZI2" t="n">
        <v>-38959.29308107936</v>
      </c>
      <c r="HZJ2" t="n">
        <v>39991.66098780863</v>
      </c>
      <c r="HZK2" t="n">
        <v>44580.1861572508</v>
      </c>
      <c r="HZL2" t="n">
        <v>57828.53793849354</v>
      </c>
      <c r="HZM2" t="n">
        <v>41581.39971742204</v>
      </c>
      <c r="HZN2" t="n">
        <v>37992.73118709558</v>
      </c>
      <c r="HZO2" t="n">
        <v>55877.18399445571</v>
      </c>
      <c r="HZP2" t="n">
        <v>-18519.13188135314</v>
      </c>
      <c r="HZQ2" t="n">
        <v>-35470.23902185407</v>
      </c>
      <c r="HZR2" t="n">
        <v>8311.619960616033</v>
      </c>
      <c r="HZS2" t="n">
        <v>18069.57598662065</v>
      </c>
      <c r="HZT2" t="n">
        <v>35123.04417607682</v>
      </c>
      <c r="HZU2" t="n">
        <v>32918.72447044076</v>
      </c>
      <c r="HZV2" t="n">
        <v>10253.07178498586</v>
      </c>
      <c r="HZW2" t="n">
        <v>15740.87947467984</v>
      </c>
      <c r="HZX2" t="n">
        <v>25025.57025241517</v>
      </c>
      <c r="HZY2" t="n">
        <v>27602.47730505704</v>
      </c>
      <c r="HZZ2" t="n">
        <v>-19431.17756072391</v>
      </c>
      <c r="IAA2" t="n">
        <v>15811.15065840137</v>
      </c>
      <c r="IAB2" t="n">
        <v>-6891.229073647835</v>
      </c>
      <c r="IAC2" t="n">
        <v>42718.14285193804</v>
      </c>
      <c r="IAD2" t="n">
        <v>37710.65529538981</v>
      </c>
      <c r="IAE2" t="n">
        <v>87188.43649480736</v>
      </c>
      <c r="IAF2" t="n">
        <v>-19059.92691502618</v>
      </c>
      <c r="IAG2" t="n">
        <v>-27527.37630347119</v>
      </c>
      <c r="IAH2" t="n">
        <v>-38036.06502590507</v>
      </c>
      <c r="IAI2" t="n">
        <v>42503.16326481416</v>
      </c>
      <c r="IAJ2" t="n">
        <v>41692.94771601439</v>
      </c>
      <c r="IAK2" t="n">
        <v>4275.382773146785</v>
      </c>
      <c r="IAL2" t="n">
        <v>-9360.958790874956</v>
      </c>
      <c r="IAM2" t="n">
        <v>33414.04208878213</v>
      </c>
      <c r="IAN2" t="n">
        <v>1058.580567084828</v>
      </c>
      <c r="IAO2" t="n">
        <v>-33053.8660501914</v>
      </c>
      <c r="IAP2" t="n">
        <v>-5765.936985594502</v>
      </c>
      <c r="IAQ2" t="n">
        <v>46766.03523214388</v>
      </c>
      <c r="IAR2" t="n">
        <v>50021.73842704634</v>
      </c>
      <c r="IAS2" t="n">
        <v>32639.27251919923</v>
      </c>
      <c r="IAT2" t="n">
        <v>2632.073832320997</v>
      </c>
      <c r="IAU2" t="n">
        <v>12997.48627946309</v>
      </c>
      <c r="IAV2" t="n">
        <v>52608.03343957879</v>
      </c>
      <c r="IAW2" t="n">
        <v>-22050.21296100426</v>
      </c>
      <c r="IAX2" t="n">
        <v>-3057.054637548776</v>
      </c>
      <c r="IAY2" t="n">
        <v>24509.10491316262</v>
      </c>
      <c r="IAZ2" t="n">
        <v>-9134.086083652508</v>
      </c>
      <c r="IBA2" t="n">
        <v>-8361.967432053727</v>
      </c>
      <c r="IBB2" t="n">
        <v>29155.09950063136</v>
      </c>
      <c r="IBC2" t="n">
        <v>34976.79740660203</v>
      </c>
      <c r="IBD2" t="n">
        <v>-39003.26441945402</v>
      </c>
      <c r="IBE2" t="n">
        <v>-5710.964803042567</v>
      </c>
      <c r="IBF2" t="n">
        <v>26639.13047489013</v>
      </c>
      <c r="IBG2" t="n">
        <v>-24215.4406814881</v>
      </c>
      <c r="IBH2" t="n">
        <v>24366.90994396398</v>
      </c>
      <c r="IBI2" t="n">
        <v>30208.5631929236</v>
      </c>
      <c r="IBJ2" t="n">
        <v>26096.37133241971</v>
      </c>
      <c r="IBK2" t="n">
        <v>14730.55705437354</v>
      </c>
      <c r="IBL2" t="n">
        <v>10998.93812116085</v>
      </c>
      <c r="IBM2" t="n">
        <v>-9716.010823283288</v>
      </c>
      <c r="IBN2" t="n">
        <v>70595.0690047963</v>
      </c>
      <c r="IBO2" t="n">
        <v>25721.32299422854</v>
      </c>
      <c r="IBP2" t="n">
        <v>-15151.73042560699</v>
      </c>
      <c r="IBQ2" t="n">
        <v>6248.412842510454</v>
      </c>
      <c r="IBR2" t="n">
        <v>-69746.51968115903</v>
      </c>
      <c r="IBS2" t="n">
        <v>5020.883283748233</v>
      </c>
      <c r="IBT2" t="n">
        <v>43245.22833135151</v>
      </c>
      <c r="IBU2" t="n">
        <v>13812.24807779367</v>
      </c>
      <c r="IBV2" t="n">
        <v>51797.84203778482</v>
      </c>
      <c r="IBW2" t="n">
        <v>10916.79679496351</v>
      </c>
      <c r="IBX2" t="n">
        <v>-30177.6779803489</v>
      </c>
      <c r="IBY2" t="n">
        <v>19831.39966944401</v>
      </c>
      <c r="IBZ2" t="n">
        <v>1914.650513697798</v>
      </c>
      <c r="ICA2" t="n">
        <v>-9761.645935371611</v>
      </c>
      <c r="ICB2" t="n">
        <v>34910.97196957653</v>
      </c>
      <c r="ICC2" t="n">
        <v>18287.10534690889</v>
      </c>
      <c r="ICD2" t="n">
        <v>29477.9146389457</v>
      </c>
      <c r="ICE2" t="n">
        <v>35503.81367276201</v>
      </c>
      <c r="ICF2" t="n">
        <v>47081.39638965997</v>
      </c>
      <c r="ICG2" t="n">
        <v>20346.60263629216</v>
      </c>
      <c r="ICH2" t="n">
        <v>55962.06366545779</v>
      </c>
      <c r="ICI2" t="n">
        <v>68000.87648569925</v>
      </c>
      <c r="ICJ2" t="n">
        <v>11396.46596905699</v>
      </c>
      <c r="ICK2" t="n">
        <v>13099.52979148251</v>
      </c>
      <c r="ICL2" t="n">
        <v>44907.25621690469</v>
      </c>
      <c r="ICM2" t="n">
        <v>74037.14603504873</v>
      </c>
      <c r="ICN2" t="n">
        <v>11058.38791533826</v>
      </c>
      <c r="ICO2" t="n">
        <v>9552.078170156103</v>
      </c>
      <c r="ICP2" t="n">
        <v>45812.90765682585</v>
      </c>
      <c r="ICQ2" t="n">
        <v>3246.642107007585</v>
      </c>
      <c r="ICR2" t="n">
        <v>71059.40883912885</v>
      </c>
      <c r="ICS2" t="n">
        <v>28130.49525697776</v>
      </c>
      <c r="ICT2" t="n">
        <v>55651.52706248374</v>
      </c>
      <c r="ICU2" t="n">
        <v>-1572.90267626844</v>
      </c>
      <c r="ICV2" t="n">
        <v>-7491.2262515599</v>
      </c>
      <c r="ICW2" t="n">
        <v>35.91311383125867</v>
      </c>
      <c r="ICX2" t="n">
        <v>3274.211189569061</v>
      </c>
      <c r="ICY2" t="n">
        <v>45612.10576781204</v>
      </c>
      <c r="ICZ2" t="n">
        <v>467.3151716425027</v>
      </c>
      <c r="IDA2" t="n">
        <v>45623.07320425674</v>
      </c>
      <c r="IDB2" t="n">
        <v>25766.66981577099</v>
      </c>
      <c r="IDC2" t="n">
        <v>-51862.53346364036</v>
      </c>
      <c r="IDD2" t="n">
        <v>40601.57152037753</v>
      </c>
      <c r="IDE2" t="n">
        <v>5053.399474747599</v>
      </c>
      <c r="IDF2" t="n">
        <v>7086.558079099465</v>
      </c>
      <c r="IDG2" t="n">
        <v>12407.71318330951</v>
      </c>
      <c r="IDH2" t="n">
        <v>-32322.32370983861</v>
      </c>
      <c r="IDI2" t="n">
        <v>41274.33188330937</v>
      </c>
      <c r="IDJ2" t="n">
        <v>-5515.359518297906</v>
      </c>
      <c r="IDK2" t="n">
        <v>19004.19998920126</v>
      </c>
      <c r="IDL2" t="n">
        <v>11392.963246616</v>
      </c>
      <c r="IDM2" t="n">
        <v>36396.27249209407</v>
      </c>
      <c r="IDN2" t="n">
        <v>-20438.46948960443</v>
      </c>
      <c r="IDO2" t="n">
        <v>29685.9851164716</v>
      </c>
      <c r="IDP2" t="n">
        <v>20927.1085399067</v>
      </c>
      <c r="IDQ2" t="n">
        <v>38738.64098118723</v>
      </c>
      <c r="IDR2" t="n">
        <v>46900.52705050451</v>
      </c>
      <c r="IDS2" t="n">
        <v>25901.48099204524</v>
      </c>
      <c r="IDT2" t="n">
        <v>34242.59177739077</v>
      </c>
      <c r="IDU2" t="n">
        <v>-6324.012556040609</v>
      </c>
      <c r="IDV2" t="n">
        <v>66957.11377147939</v>
      </c>
      <c r="IDW2" t="n">
        <v>21293.62912330627</v>
      </c>
      <c r="IDX2" t="n">
        <v>21549.98828507464</v>
      </c>
      <c r="IDY2" t="n">
        <v>76606.33154683019</v>
      </c>
      <c r="IDZ2" t="n">
        <v>28644.51958471267</v>
      </c>
      <c r="IEA2" t="n">
        <v>27371.19503965803</v>
      </c>
      <c r="IEB2" t="n">
        <v>-38927.85486953889</v>
      </c>
      <c r="IEC2" t="n">
        <v>18748.16664829711</v>
      </c>
      <c r="IED2" t="n">
        <v>56584.89698251786</v>
      </c>
      <c r="IEE2" t="n">
        <v>16739.93103039882</v>
      </c>
      <c r="IEF2" t="n">
        <v>59105.58044988081</v>
      </c>
      <c r="IEG2" t="n">
        <v>22277.500674856</v>
      </c>
      <c r="IEH2" t="n">
        <v>40529.83720994092</v>
      </c>
      <c r="IEI2" t="n">
        <v>10171.00405019415</v>
      </c>
      <c r="IEJ2" t="n">
        <v>5171.615407554818</v>
      </c>
      <c r="IEK2" t="n">
        <v>33670.59496192896</v>
      </c>
      <c r="IEL2" t="n">
        <v>47636.3590104685</v>
      </c>
      <c r="IEM2" t="n">
        <v>24107.44183148784</v>
      </c>
      <c r="IEN2" t="n">
        <v>51006.79562825276</v>
      </c>
      <c r="IEO2" t="n">
        <v>36614.08021511595</v>
      </c>
      <c r="IEP2" t="n">
        <v>52878.2271184553</v>
      </c>
      <c r="IEQ2" t="n">
        <v>34144.13092560181</v>
      </c>
      <c r="IER2" t="n">
        <v>11700.73742826815</v>
      </c>
      <c r="IES2" t="n">
        <v>16695.28034794231</v>
      </c>
      <c r="IET2" t="n">
        <v>-2772.637176623521</v>
      </c>
      <c r="IEU2" t="n">
        <v>52023.1149884855</v>
      </c>
      <c r="IEV2" t="n">
        <v>71979.09271143911</v>
      </c>
      <c r="IEW2" t="n">
        <v>867.9227659055649</v>
      </c>
      <c r="IEX2" t="n">
        <v>14183.8908923437</v>
      </c>
      <c r="IEY2" t="n">
        <v>4851.378285602475</v>
      </c>
      <c r="IEZ2" t="n">
        <v>-958.6089629161434</v>
      </c>
      <c r="IFA2" t="n">
        <v>19894.37104364182</v>
      </c>
      <c r="IFB2" t="n">
        <v>23393.83018328957</v>
      </c>
      <c r="IFC2" t="n">
        <v>2932.675025907347</v>
      </c>
      <c r="IFD2" t="n">
        <v>10068.19191457727</v>
      </c>
      <c r="IFE2" t="n">
        <v>-19459.50007068277</v>
      </c>
      <c r="IFF2" t="n">
        <v>-3876.07017688851</v>
      </c>
      <c r="IFG2" t="n">
        <v>75089.69470798771</v>
      </c>
      <c r="IFH2" t="n">
        <v>30884.47830649851</v>
      </c>
      <c r="IFI2" t="n">
        <v>-27000.43453777001</v>
      </c>
      <c r="IFJ2" t="n">
        <v>35530.80827726008</v>
      </c>
      <c r="IFK2" t="n">
        <v>-3186.324310159478</v>
      </c>
      <c r="IFL2" t="n">
        <v>51533.78717615152</v>
      </c>
      <c r="IFM2" t="n">
        <v>30276.30389775306</v>
      </c>
      <c r="IFN2" t="n">
        <v>31291.99564794285</v>
      </c>
      <c r="IFO2" t="n">
        <v>-33980.04383244672</v>
      </c>
      <c r="IFP2" t="n">
        <v>-46795.37690043189</v>
      </c>
      <c r="IFQ2" t="n">
        <v>11813.75161078662</v>
      </c>
      <c r="IFR2" t="n">
        <v>68928.45915481985</v>
      </c>
      <c r="IFS2" t="n">
        <v>20676.51842894545</v>
      </c>
      <c r="IFT2" t="n">
        <v>-18691.19514270434</v>
      </c>
      <c r="IFU2" t="n">
        <v>13544.69312327665</v>
      </c>
      <c r="IFV2" t="n">
        <v>-17546.10968789197</v>
      </c>
      <c r="IFW2" t="n">
        <v>25083.12485505646</v>
      </c>
      <c r="IFX2" t="n">
        <v>-48279.72021815598</v>
      </c>
      <c r="IFY2" t="n">
        <v>2167.914563404973</v>
      </c>
      <c r="IFZ2" t="n">
        <v>51100.48816323723</v>
      </c>
      <c r="IGA2" t="n">
        <v>-1743.565221321922</v>
      </c>
      <c r="IGB2" t="n">
        <v>40968.35483402664</v>
      </c>
      <c r="IGC2" t="n">
        <v>-42239.4762041532</v>
      </c>
      <c r="IGD2" t="n">
        <v>-29686.43636637424</v>
      </c>
      <c r="IGE2" t="n">
        <v>1169.657939173763</v>
      </c>
      <c r="IGF2" t="n">
        <v>21930.17167893032</v>
      </c>
      <c r="IGG2" t="n">
        <v>63785.2359959658</v>
      </c>
      <c r="IGH2" t="n">
        <v>40442.7732837022</v>
      </c>
      <c r="IGI2" t="n">
        <v>-58796.77665679588</v>
      </c>
      <c r="IGJ2" t="n">
        <v>-36765.78610389601</v>
      </c>
      <c r="IGK2" t="n">
        <v>16748.68921853154</v>
      </c>
      <c r="IGL2" t="n">
        <v>17122.25287041373</v>
      </c>
      <c r="IGM2" t="n">
        <v>10931.70827988245</v>
      </c>
      <c r="IGN2" t="n">
        <v>48283.87164754603</v>
      </c>
      <c r="IGO2" t="n">
        <v>-65617.41257358497</v>
      </c>
      <c r="IGP2" t="n">
        <v>28348.57162586944</v>
      </c>
      <c r="IGQ2" t="n">
        <v>-35667.73816499486</v>
      </c>
      <c r="IGR2" t="n">
        <v>51353.57835867874</v>
      </c>
      <c r="IGS2" t="n">
        <v>-26392.99866872072</v>
      </c>
      <c r="IGT2" t="n">
        <v>-5585.320082870687</v>
      </c>
      <c r="IGU2" t="n">
        <v>43487.10287356001</v>
      </c>
      <c r="IGV2" t="n">
        <v>9537.038018416632</v>
      </c>
      <c r="IGW2" t="n">
        <v>-875.592930690731</v>
      </c>
      <c r="IGX2" t="n">
        <v>12931.07355544421</v>
      </c>
      <c r="IGY2" t="n">
        <v>-6126.676588494634</v>
      </c>
      <c r="IGZ2" t="n">
        <v>-73686.89058603084</v>
      </c>
      <c r="IHA2" t="n">
        <v>-46793.0609282615</v>
      </c>
      <c r="IHB2" t="n">
        <v>576.8682616228871</v>
      </c>
      <c r="IHC2" t="n">
        <v>21618.96845974893</v>
      </c>
      <c r="IHD2" t="n">
        <v>42733.52763850219</v>
      </c>
      <c r="IHE2" t="n">
        <v>87940.63404898108</v>
      </c>
      <c r="IHF2" t="n">
        <v>27949.28063204716</v>
      </c>
      <c r="IHG2" t="n">
        <v>72240.8250825429</v>
      </c>
      <c r="IHH2" t="n">
        <v>15134.83321801227</v>
      </c>
      <c r="IHI2" t="n">
        <v>52194.07764429606</v>
      </c>
      <c r="IHJ2" t="n">
        <v>34135.36340451289</v>
      </c>
      <c r="IHK2" t="n">
        <v>-5664.778938871466</v>
      </c>
      <c r="IHL2" t="n">
        <v>21030.39322396587</v>
      </c>
      <c r="IHM2" t="n">
        <v>-41247.28137323578</v>
      </c>
      <c r="IHN2" t="n">
        <v>39104.91900603604</v>
      </c>
      <c r="IHO2" t="n">
        <v>28284.02844064079</v>
      </c>
      <c r="IHP2" t="n">
        <v>50428.58423761081</v>
      </c>
      <c r="IHQ2" t="n">
        <v>8262.082517392695</v>
      </c>
      <c r="IHR2" t="n">
        <v>54796.7380695695</v>
      </c>
      <c r="IHS2" t="n">
        <v>-23146.2015683818</v>
      </c>
      <c r="IHT2" t="n">
        <v>-49165.05478470855</v>
      </c>
      <c r="IHU2" t="n">
        <v>-16342.74325345231</v>
      </c>
      <c r="IHV2" t="n">
        <v>24396.02303638162</v>
      </c>
      <c r="IHW2" t="n">
        <v>-18190.66581306263</v>
      </c>
      <c r="IHX2" t="n">
        <v>-7082.807511678745</v>
      </c>
      <c r="IHY2" t="n">
        <v>-13780.79795633887</v>
      </c>
      <c r="IHZ2" t="n">
        <v>-20468.08106329688</v>
      </c>
      <c r="IIA2" t="n">
        <v>19800.35256855818</v>
      </c>
      <c r="IIB2" t="n">
        <v>-10739.53333770796</v>
      </c>
      <c r="IIC2" t="n">
        <v>66844.58738734254</v>
      </c>
      <c r="IID2" t="n">
        <v>-38131.90706748663</v>
      </c>
      <c r="IIE2" t="n">
        <v>11182.20908222404</v>
      </c>
      <c r="IIF2" t="n">
        <v>57717.02970482621</v>
      </c>
      <c r="IIG2" t="n">
        <v>51640.58571968742</v>
      </c>
      <c r="IIH2" t="n">
        <v>37580.25580224554</v>
      </c>
      <c r="III2" t="n">
        <v>20310.75091719618</v>
      </c>
      <c r="IIJ2" t="n">
        <v>-34071.67742363847</v>
      </c>
      <c r="IIK2" t="n">
        <v>-5092.248500312926</v>
      </c>
      <c r="IIL2" t="n">
        <v>20493.7415321231</v>
      </c>
      <c r="IIM2" t="n">
        <v>-42790.60667707392</v>
      </c>
      <c r="IIN2" t="n">
        <v>33117.31783304153</v>
      </c>
      <c r="IIO2" t="n">
        <v>42356.87087763253</v>
      </c>
      <c r="IIP2" t="n">
        <v>30185.73341612277</v>
      </c>
      <c r="IIQ2" t="n">
        <v>51721.09440216426</v>
      </c>
      <c r="IIR2" t="n">
        <v>57496.24840598204</v>
      </c>
      <c r="IIS2" t="n">
        <v>-564.2675143122178</v>
      </c>
      <c r="IIT2" t="n">
        <v>28208.23632729839</v>
      </c>
      <c r="IIU2" t="n">
        <v>-16706.16189688656</v>
      </c>
      <c r="IIV2" t="n">
        <v>72293.45011704288</v>
      </c>
      <c r="IIW2" t="n">
        <v>19353.97720329126</v>
      </c>
      <c r="IIX2" t="n">
        <v>30878.8088515185</v>
      </c>
      <c r="IIY2" t="n">
        <v>9925.850019929814</v>
      </c>
      <c r="IIZ2" t="n">
        <v>5703.171531919697</v>
      </c>
      <c r="IJA2" t="n">
        <v>24750.84459959975</v>
      </c>
      <c r="IJB2" t="n">
        <v>-5911.852957594692</v>
      </c>
      <c r="IJC2" t="n">
        <v>15973.69379849322</v>
      </c>
      <c r="IJD2" t="n">
        <v>-46514.72282913672</v>
      </c>
      <c r="IJE2" t="n">
        <v>-8389.333297173322</v>
      </c>
      <c r="IJF2" t="n">
        <v>40945.59968150944</v>
      </c>
      <c r="IJG2" t="n">
        <v>26303.03634915096</v>
      </c>
      <c r="IJH2" t="n">
        <v>47955.30507629721</v>
      </c>
      <c r="IJI2" t="n">
        <v>-51488.02648104694</v>
      </c>
      <c r="IJJ2" t="n">
        <v>10696.68174085754</v>
      </c>
      <c r="IJK2" t="n">
        <v>19039.59121135795</v>
      </c>
      <c r="IJL2" t="n">
        <v>21774.82304212902</v>
      </c>
      <c r="IJM2" t="n">
        <v>-48918.41461095711</v>
      </c>
      <c r="IJN2" t="n">
        <v>34670.12492106523</v>
      </c>
      <c r="IJO2" t="n">
        <v>-25194.78123088753</v>
      </c>
      <c r="IJP2" t="n">
        <v>43306.06600456329</v>
      </c>
      <c r="IJQ2" t="n">
        <v>36122.28820643709</v>
      </c>
      <c r="IJR2" t="n">
        <v>41880.00546793649</v>
      </c>
      <c r="IJS2" t="n">
        <v>-9516.763215954896</v>
      </c>
      <c r="IJT2" t="n">
        <v>-18198.62516957038</v>
      </c>
      <c r="IJU2" t="n">
        <v>-15900.91941906291</v>
      </c>
      <c r="IJV2" t="n">
        <v>70333.40081083494</v>
      </c>
      <c r="IJW2" t="n">
        <v>8127.110102793812</v>
      </c>
      <c r="IJX2" t="n">
        <v>-20718.03312116791</v>
      </c>
      <c r="IJY2" t="n">
        <v>59643.28836212198</v>
      </c>
      <c r="IJZ2" t="n">
        <v>41579.70706702113</v>
      </c>
      <c r="IKA2" t="n">
        <v>41160.21182285811</v>
      </c>
      <c r="IKB2" t="n">
        <v>22043.02139756505</v>
      </c>
      <c r="IKC2" t="n">
        <v>-65170.56261529966</v>
      </c>
      <c r="IKD2" t="n">
        <v>-18410.93285683505</v>
      </c>
      <c r="IKE2" t="n">
        <v>49431.03285422098</v>
      </c>
      <c r="IKF2" t="n">
        <v>9983.985023693196</v>
      </c>
      <c r="IKG2" t="n">
        <v>-3540.630134127788</v>
      </c>
      <c r="IKH2" t="n">
        <v>19369.39576611708</v>
      </c>
      <c r="IKI2" t="n">
        <v>41152.80314507067</v>
      </c>
      <c r="IKJ2" t="n">
        <v>-21162.34336013784</v>
      </c>
      <c r="IKK2" t="n">
        <v>-32925.47249969043</v>
      </c>
      <c r="IKL2" t="n">
        <v>60982.01468509504</v>
      </c>
      <c r="IKM2" t="n">
        <v>-22136.16021036711</v>
      </c>
      <c r="IKN2" t="n">
        <v>3010.830621507052</v>
      </c>
      <c r="IKO2" t="n">
        <v>-7100.41344832301</v>
      </c>
      <c r="IKP2" t="n">
        <v>51367.588503542</v>
      </c>
      <c r="IKQ2" t="n">
        <v>-24857.9970333427</v>
      </c>
      <c r="IKR2" t="n">
        <v>33738.61737453793</v>
      </c>
      <c r="IKS2" t="n">
        <v>58977.4411359558</v>
      </c>
      <c r="IKT2" t="n">
        <v>35484.54460169241</v>
      </c>
      <c r="IKU2" t="n">
        <v>-9532.152045809868</v>
      </c>
      <c r="IKV2" t="n">
        <v>-39905.67053244045</v>
      </c>
      <c r="IKW2" t="n">
        <v>61116.73946024111</v>
      </c>
      <c r="IKX2" t="n">
        <v>-24322.06062190185</v>
      </c>
      <c r="IKY2" t="n">
        <v>26416.2346071281</v>
      </c>
      <c r="IKZ2" t="n">
        <v>14258.00019102066</v>
      </c>
      <c r="ILA2" t="n">
        <v>-26842.51855046584</v>
      </c>
      <c r="ILB2" t="n">
        <v>59894.18585230205</v>
      </c>
      <c r="ILC2" t="n">
        <v>-43541.07808547247</v>
      </c>
      <c r="ILD2" t="n">
        <v>38774.46909137093</v>
      </c>
      <c r="ILE2" t="n">
        <v>2501.450743263331</v>
      </c>
      <c r="ILF2" t="n">
        <v>7770.182596538148</v>
      </c>
      <c r="ILG2" t="n">
        <v>13251.79418274401</v>
      </c>
      <c r="ILH2" t="n">
        <v>-29926.45911773106</v>
      </c>
      <c r="ILI2" t="n">
        <v>25856.81918912384</v>
      </c>
      <c r="ILJ2" t="n">
        <v>45882.98216224012</v>
      </c>
      <c r="ILK2" t="n">
        <v>-3841.239169189837</v>
      </c>
      <c r="ILL2" t="n">
        <v>28431.8311666414</v>
      </c>
      <c r="ILM2" t="n">
        <v>35556.10181929563</v>
      </c>
      <c r="ILN2" t="n">
        <v>26067.50090387918</v>
      </c>
      <c r="ILO2" t="n">
        <v>64104.54528825273</v>
      </c>
      <c r="ILP2" t="n">
        <v>9324.780610034366</v>
      </c>
      <c r="ILQ2" t="n">
        <v>-7028.466571210038</v>
      </c>
      <c r="ILR2" t="n">
        <v>79127.71908693681</v>
      </c>
      <c r="ILS2" t="n">
        <v>-38930.96943161757</v>
      </c>
      <c r="ILT2" t="n">
        <v>720.8100209243358</v>
      </c>
      <c r="ILU2" t="n">
        <v>-2820.934383015774</v>
      </c>
      <c r="ILV2" t="n">
        <v>16731.44110210525</v>
      </c>
      <c r="ILW2" t="n">
        <v>57907.74848104735</v>
      </c>
      <c r="ILX2" t="n">
        <v>37149.71096977963</v>
      </c>
      <c r="ILY2" t="n">
        <v>-20012.97711115948</v>
      </c>
      <c r="ILZ2" t="n">
        <v>-54611.65514241749</v>
      </c>
      <c r="IMA2" t="n">
        <v>63592.66449590323</v>
      </c>
      <c r="IMB2" t="n">
        <v>-25230.95431276192</v>
      </c>
      <c r="IMC2" t="n">
        <v>69578.3653586135</v>
      </c>
      <c r="IMD2" t="n">
        <v>42653.26002493807</v>
      </c>
      <c r="IME2" t="n">
        <v>11036.19266489646</v>
      </c>
      <c r="IMF2" t="n">
        <v>1757.09036138637</v>
      </c>
      <c r="IMG2" t="n">
        <v>52863.2413326629</v>
      </c>
      <c r="IMH2" t="n">
        <v>2406.008190331657</v>
      </c>
      <c r="IMI2" t="n">
        <v>-3126.178621933832</v>
      </c>
      <c r="IMJ2" t="n">
        <v>-13528.83163521494</v>
      </c>
      <c r="IMK2" t="n">
        <v>-26864.80967338956</v>
      </c>
      <c r="IML2" t="n">
        <v>62300.43924728457</v>
      </c>
      <c r="IMM2" t="n">
        <v>34972.52090570066</v>
      </c>
      <c r="IMN2" t="n">
        <v>-20050.5165996897</v>
      </c>
      <c r="IMO2" t="n">
        <v>-20188.04753662315</v>
      </c>
      <c r="IMP2" t="n">
        <v>-4945.12223894059</v>
      </c>
      <c r="IMQ2" t="n">
        <v>17357.77827775666</v>
      </c>
      <c r="IMR2" t="n">
        <v>16884.98052750275</v>
      </c>
      <c r="IMS2" t="n">
        <v>-23055.06964457084</v>
      </c>
      <c r="IMT2" t="n">
        <v>30762.8008669362</v>
      </c>
      <c r="IMU2" t="n">
        <v>-49814.93526264314</v>
      </c>
      <c r="IMV2" t="n">
        <v>-31668.60007900893</v>
      </c>
      <c r="IMW2" t="n">
        <v>9403.274042075642</v>
      </c>
      <c r="IMX2" t="n">
        <v>7609.430114675502</v>
      </c>
      <c r="IMY2" t="n">
        <v>50594.41683271176</v>
      </c>
      <c r="IMZ2" t="n">
        <v>15263.19519163583</v>
      </c>
      <c r="INA2" t="n">
        <v>-26106.26628355403</v>
      </c>
      <c r="INB2" t="n">
        <v>62247.23894480977</v>
      </c>
      <c r="INC2" t="n">
        <v>66257.126457231</v>
      </c>
      <c r="IND2" t="n">
        <v>32715.69574810209</v>
      </c>
      <c r="INE2" t="n">
        <v>16864.37092269993</v>
      </c>
      <c r="INF2" t="n">
        <v>24623.74712010954</v>
      </c>
      <c r="ING2" t="n">
        <v>-12026.99265409135</v>
      </c>
      <c r="INH2" t="n">
        <v>34987.22673352285</v>
      </c>
      <c r="INI2" t="n">
        <v>28226.4066713777</v>
      </c>
      <c r="INJ2" t="n">
        <v>-20148.02687734886</v>
      </c>
      <c r="INK2" t="n">
        <v>44736.68009828984</v>
      </c>
      <c r="INL2" t="n">
        <v>62568.87804455611</v>
      </c>
      <c r="INM2" t="n">
        <v>8924.557390482216</v>
      </c>
      <c r="INN2" t="n">
        <v>-22208.95297281617</v>
      </c>
      <c r="INO2" t="n">
        <v>24825.69571650783</v>
      </c>
      <c r="INP2" t="n">
        <v>-27941.75293150464</v>
      </c>
      <c r="INQ2" t="n">
        <v>29347.29134177524</v>
      </c>
      <c r="INR2" t="n">
        <v>-5713.354881500913</v>
      </c>
      <c r="INS2" t="n">
        <v>-38145.59162713111</v>
      </c>
      <c r="INT2" t="n">
        <v>6341.601148696266</v>
      </c>
      <c r="INU2" t="n">
        <v>-15969.52175337155</v>
      </c>
      <c r="INV2" t="n">
        <v>26629.86128606251</v>
      </c>
      <c r="INW2" t="n">
        <v>40356.30352532514</v>
      </c>
      <c r="INX2" t="n">
        <v>24468.53113380282</v>
      </c>
      <c r="INY2" t="n">
        <v>31548.93874032986</v>
      </c>
      <c r="INZ2" t="n">
        <v>24945.11537655877</v>
      </c>
      <c r="IOA2" t="n">
        <v>26650.42878311589</v>
      </c>
      <c r="IOB2" t="n">
        <v>-2697.475280998369</v>
      </c>
      <c r="IOC2" t="n">
        <v>-1967.121966322335</v>
      </c>
      <c r="IOD2" t="n">
        <v>63746.39696859297</v>
      </c>
      <c r="IOE2" t="n">
        <v>35012.06310848249</v>
      </c>
      <c r="IOF2" t="n">
        <v>-4356.655641515958</v>
      </c>
      <c r="IOG2" t="n">
        <v>-20266.3681830223</v>
      </c>
      <c r="IOH2" t="n">
        <v>324.6788463738121</v>
      </c>
      <c r="IOI2" t="n">
        <v>20546.56241137965</v>
      </c>
      <c r="IOJ2" t="n">
        <v>-37318.10243100346</v>
      </c>
      <c r="IOK2" t="n">
        <v>34336.38342993821</v>
      </c>
      <c r="IOL2" t="n">
        <v>30272.21518898715</v>
      </c>
      <c r="IOM2" t="n">
        <v>27427.18994391726</v>
      </c>
      <c r="ION2" t="n">
        <v>29883.66036101589</v>
      </c>
      <c r="IOO2" t="n">
        <v>30857.67638160356</v>
      </c>
      <c r="IOP2" t="n">
        <v>-16950.96222026285</v>
      </c>
      <c r="IOQ2" t="n">
        <v>56745.18254109287</v>
      </c>
      <c r="IOR2" t="n">
        <v>13725.46566239844</v>
      </c>
      <c r="IOS2" t="n">
        <v>-26589.94064114333</v>
      </c>
      <c r="IOT2" t="n">
        <v>-9104.180145395152</v>
      </c>
      <c r="IOU2" t="n">
        <v>30474.11824552961</v>
      </c>
      <c r="IOV2" t="n">
        <v>24868.4745469424</v>
      </c>
      <c r="IOW2" t="n">
        <v>-18930.17918681146</v>
      </c>
      <c r="IOX2" t="n">
        <v>16012.10707283944</v>
      </c>
      <c r="IOY2" t="n">
        <v>-630.0266957239292</v>
      </c>
      <c r="IOZ2" t="n">
        <v>14899.89418098085</v>
      </c>
      <c r="IPA2" t="n">
        <v>57167.26799590674</v>
      </c>
      <c r="IPB2" t="n">
        <v>15080.42229425646</v>
      </c>
      <c r="IPC2" t="n">
        <v>44234.77136460214</v>
      </c>
      <c r="IPD2" t="n">
        <v>-20465.97487974905</v>
      </c>
      <c r="IPE2" t="n">
        <v>21073.93909061105</v>
      </c>
      <c r="IPF2" t="n">
        <v>-57292.99939389958</v>
      </c>
      <c r="IPG2" t="n">
        <v>36557.93200912132</v>
      </c>
      <c r="IPH2" t="n">
        <v>64112.49110518006</v>
      </c>
      <c r="IPI2" t="n">
        <v>1838.51027570171</v>
      </c>
      <c r="IPJ2" t="n">
        <v>15927.71397160468</v>
      </c>
      <c r="IPK2" t="n">
        <v>-20381.20506129323</v>
      </c>
      <c r="IPL2" t="n">
        <v>14337.30201670435</v>
      </c>
      <c r="IPM2" t="n">
        <v>9705.846833049964</v>
      </c>
      <c r="IPN2" t="n">
        <v>50199.71929617401</v>
      </c>
      <c r="IPO2" t="n">
        <v>63435.80968180756</v>
      </c>
      <c r="IPP2" t="n">
        <v>2880.717908921895</v>
      </c>
      <c r="IPQ2" t="n">
        <v>33873.37547404378</v>
      </c>
      <c r="IPR2" t="n">
        <v>-3079.882378501072</v>
      </c>
      <c r="IPS2" t="n">
        <v>15105.41175534069</v>
      </c>
      <c r="IPT2" t="n">
        <v>25993.54701218679</v>
      </c>
      <c r="IPU2" t="n">
        <v>86448.85156687442</v>
      </c>
      <c r="IPV2" t="n">
        <v>-24016.37098907406</v>
      </c>
      <c r="IPW2" t="n">
        <v>52172.9254529553</v>
      </c>
      <c r="IPX2" t="n">
        <v>-8967.371148106315</v>
      </c>
      <c r="IPY2" t="n">
        <v>33706.42976915996</v>
      </c>
      <c r="IPZ2" t="n">
        <v>-18630.15010909504</v>
      </c>
      <c r="IQA2" t="n">
        <v>14070.02305647596</v>
      </c>
      <c r="IQB2" t="n">
        <v>17719.8539337982</v>
      </c>
      <c r="IQC2" t="n">
        <v>3786.052891649629</v>
      </c>
      <c r="IQD2" t="n">
        <v>20820.14222868746</v>
      </c>
      <c r="IQE2" t="n">
        <v>-30409.59742797153</v>
      </c>
      <c r="IQF2" t="n">
        <v>-4388.074589847995</v>
      </c>
      <c r="IQG2" t="n">
        <v>37848.1250095162</v>
      </c>
      <c r="IQH2" t="n">
        <v>31768.91379282815</v>
      </c>
      <c r="IQI2" t="n">
        <v>25690.65894488851</v>
      </c>
      <c r="IQJ2" t="n">
        <v>64040.94227453109</v>
      </c>
      <c r="IQK2" t="n">
        <v>-17325.73015112427</v>
      </c>
      <c r="IQL2" t="n">
        <v>36767.75416504953</v>
      </c>
      <c r="IQM2" t="n">
        <v>58113.03614331468</v>
      </c>
      <c r="IQN2" t="n">
        <v>18024.16409857331</v>
      </c>
      <c r="IQO2" t="n">
        <v>29811.38442827431</v>
      </c>
      <c r="IQP2" t="n">
        <v>-16954.67085170766</v>
      </c>
      <c r="IQQ2" t="n">
        <v>17254.74422056433</v>
      </c>
      <c r="IQR2" t="n">
        <v>25555.8328126093</v>
      </c>
      <c r="IQS2" t="n">
        <v>21037.66565204025</v>
      </c>
      <c r="IQT2" t="n">
        <v>11932.32045596234</v>
      </c>
      <c r="IQU2" t="n">
        <v>29227.43351167726</v>
      </c>
      <c r="IQV2" t="n">
        <v>10823.8248947854</v>
      </c>
      <c r="IQW2" t="n">
        <v>66838.62070576381</v>
      </c>
      <c r="IQX2" t="n">
        <v>7972.400224335452</v>
      </c>
      <c r="IQY2" t="n">
        <v>-10111.03533072524</v>
      </c>
      <c r="IQZ2" t="n">
        <v>-15647.68362497861</v>
      </c>
      <c r="IRA2" t="n">
        <v>33661.05466408411</v>
      </c>
      <c r="IRB2" t="n">
        <v>65490.44035383706</v>
      </c>
      <c r="IRC2" t="n">
        <v>38913.86242048069</v>
      </c>
      <c r="IRD2" t="n">
        <v>-12900.94743042151</v>
      </c>
      <c r="IRE2" t="n">
        <v>19240.71662281934</v>
      </c>
      <c r="IRF2" t="n">
        <v>6349.405640851785</v>
      </c>
      <c r="IRG2" t="n">
        <v>-8793.334045954312</v>
      </c>
      <c r="IRH2" t="n">
        <v>-21308.44215638248</v>
      </c>
      <c r="IRI2" t="n">
        <v>28655.44510173779</v>
      </c>
      <c r="IRJ2" t="n">
        <v>29295.75295793339</v>
      </c>
      <c r="IRK2" t="n">
        <v>-1174.137272408412</v>
      </c>
      <c r="IRL2" t="n">
        <v>5115.90207193525</v>
      </c>
      <c r="IRM2" t="n">
        <v>9775.863199515499</v>
      </c>
      <c r="IRN2" t="n">
        <v>-5901.459940185599</v>
      </c>
      <c r="IRO2" t="n">
        <v>39482.46337017733</v>
      </c>
      <c r="IRP2" t="n">
        <v>-16656.42332598316</v>
      </c>
      <c r="IRQ2" t="n">
        <v>3190.623465868905</v>
      </c>
      <c r="IRR2" t="n">
        <v>71777.77934843191</v>
      </c>
      <c r="IRS2" t="n">
        <v>40851.33852752101</v>
      </c>
      <c r="IRT2" t="n">
        <v>69246.8259505239</v>
      </c>
      <c r="IRU2" t="n">
        <v>23189.21466112229</v>
      </c>
      <c r="IRV2" t="n">
        <v>82.16856192103114</v>
      </c>
      <c r="IRW2" t="n">
        <v>-15082.51889912269</v>
      </c>
      <c r="IRX2" t="n">
        <v>15623.37141894128</v>
      </c>
      <c r="IRY2" t="n">
        <v>-28241.83165351456</v>
      </c>
      <c r="IRZ2" t="n">
        <v>17445.63936223437</v>
      </c>
      <c r="ISA2" t="n">
        <v>17156.61573579452</v>
      </c>
      <c r="ISB2" t="n">
        <v>-25593.78884659827</v>
      </c>
      <c r="ISC2" t="n">
        <v>68258.64566033504</v>
      </c>
      <c r="ISD2" t="n">
        <v>30528.00865615481</v>
      </c>
      <c r="ISE2" t="n">
        <v>-59169.60890215464</v>
      </c>
      <c r="ISF2" t="n">
        <v>19830.00948880236</v>
      </c>
      <c r="ISG2" t="n">
        <v>29638.46657936416</v>
      </c>
      <c r="ISH2" t="n">
        <v>89156.02090318955</v>
      </c>
      <c r="ISI2" t="n">
        <v>33433.69314176633</v>
      </c>
      <c r="ISJ2" t="n">
        <v>10935.79643204355</v>
      </c>
      <c r="ISK2" t="n">
        <v>-5803.305887490236</v>
      </c>
      <c r="ISL2" t="n">
        <v>13975.67519736867</v>
      </c>
      <c r="ISM2" t="n">
        <v>41669.3083539565</v>
      </c>
      <c r="ISN2" t="n">
        <v>-27720.56514385272</v>
      </c>
      <c r="ISO2" t="n">
        <v>27670.162243327</v>
      </c>
      <c r="ISP2" t="n">
        <v>34360.24358159113</v>
      </c>
      <c r="ISQ2" t="n">
        <v>32500.31121500521</v>
      </c>
      <c r="ISR2" t="n">
        <v>26110.54798095585</v>
      </c>
      <c r="ISS2" t="n">
        <v>-8946.926014742592</v>
      </c>
      <c r="IST2" t="n">
        <v>-20839.18619083383</v>
      </c>
      <c r="ISU2" t="n">
        <v>67246.8567753089</v>
      </c>
      <c r="ISV2" t="n">
        <v>-50808.58659717128</v>
      </c>
      <c r="ISW2" t="n">
        <v>6822.916175983909</v>
      </c>
      <c r="ISX2" t="n">
        <v>28187.52585127928</v>
      </c>
      <c r="ISY2" t="n">
        <v>7732.134893770442</v>
      </c>
      <c r="ISZ2" t="n">
        <v>33821.76669530644</v>
      </c>
      <c r="ITA2" t="n">
        <v>40719.77571027541</v>
      </c>
      <c r="ITB2" t="n">
        <v>44577.02363474583</v>
      </c>
      <c r="ITC2" t="n">
        <v>13514.12525566498</v>
      </c>
      <c r="ITD2" t="n">
        <v>-72689.15167060439</v>
      </c>
      <c r="ITE2" t="n">
        <v>43888.64618970749</v>
      </c>
      <c r="ITF2" t="n">
        <v>34880.90162553734</v>
      </c>
      <c r="ITG2" t="n">
        <v>3100.848629905802</v>
      </c>
      <c r="ITH2" t="n">
        <v>25532.40199548838</v>
      </c>
      <c r="ITI2" t="n">
        <v>11195.32392185546</v>
      </c>
      <c r="ITJ2" t="n">
        <v>62904.31287194171</v>
      </c>
      <c r="ITK2" t="n">
        <v>1804.22679669204</v>
      </c>
      <c r="ITL2" t="n">
        <v>-27431.18800812999</v>
      </c>
      <c r="ITM2" t="n">
        <v>-27759.38099116489</v>
      </c>
      <c r="ITN2" t="n">
        <v>52674.81391697275</v>
      </c>
      <c r="ITO2" t="n">
        <v>16284.16093274494</v>
      </c>
      <c r="ITP2" t="n">
        <v>-12070.95309451268</v>
      </c>
      <c r="ITQ2" t="n">
        <v>36629.57287150668</v>
      </c>
      <c r="ITR2" t="n">
        <v>-10811.89253930327</v>
      </c>
      <c r="ITS2" t="n">
        <v>-7536.554234335119</v>
      </c>
      <c r="ITT2" t="n">
        <v>9190.183816730549</v>
      </c>
      <c r="ITU2" t="n">
        <v>1685.257307119206</v>
      </c>
      <c r="ITV2" t="n">
        <v>5963.14210645662</v>
      </c>
      <c r="ITW2" t="n">
        <v>28544.21118506549</v>
      </c>
      <c r="ITX2" t="n">
        <v>-17983.14782407247</v>
      </c>
      <c r="ITY2" t="n">
        <v>38279.96851711241</v>
      </c>
      <c r="ITZ2" t="n">
        <v>-20154.64592731496</v>
      </c>
      <c r="IUA2" t="n">
        <v>37927.38729349351</v>
      </c>
      <c r="IUB2" t="n">
        <v>45889.63952214672</v>
      </c>
      <c r="IUC2" t="n">
        <v>-40643.19268425611</v>
      </c>
      <c r="IUD2" t="n">
        <v>32529.84314353042</v>
      </c>
      <c r="IUE2" t="n">
        <v>-33585.41384456672</v>
      </c>
      <c r="IUF2" t="n">
        <v>34232.68651358628</v>
      </c>
      <c r="IUG2" t="n">
        <v>-28739.50123631287</v>
      </c>
      <c r="IUH2" t="n">
        <v>-2065.630685774861</v>
      </c>
      <c r="IUI2" t="n">
        <v>-11137.33021691841</v>
      </c>
      <c r="IUJ2" t="n">
        <v>-5992.872229765531</v>
      </c>
      <c r="IUK2" t="n">
        <v>-15709.18231718453</v>
      </c>
      <c r="IUL2" t="n">
        <v>22910.78206686903</v>
      </c>
      <c r="IUM2" t="n">
        <v>25582.86930392606</v>
      </c>
      <c r="IUN2" t="n">
        <v>66001.57749992286</v>
      </c>
      <c r="IUO2" t="n">
        <v>52970.78372135678</v>
      </c>
      <c r="IUP2" t="n">
        <v>16472.59614751645</v>
      </c>
      <c r="IUQ2" t="n">
        <v>23289.75999835206</v>
      </c>
      <c r="IUR2" t="n">
        <v>42764.79978344558</v>
      </c>
      <c r="IUS2" t="n">
        <v>-2664.462274647969</v>
      </c>
      <c r="IUT2" t="n">
        <v>-10582.85370555738</v>
      </c>
      <c r="IUU2" t="n">
        <v>-2798.991272501287</v>
      </c>
      <c r="IUV2" t="n">
        <v>-6480.3503184365</v>
      </c>
      <c r="IUW2" t="n">
        <v>-26935.44075590958</v>
      </c>
      <c r="IUX2" t="n">
        <v>-18521.98278729215</v>
      </c>
      <c r="IUY2" t="n">
        <v>58404.93099433835</v>
      </c>
      <c r="IUZ2" t="n">
        <v>25535.00176503207</v>
      </c>
      <c r="IVA2" t="n">
        <v>36130.22924484924</v>
      </c>
      <c r="IVB2" t="n">
        <v>-18906.63107694974</v>
      </c>
      <c r="IVC2" t="n">
        <v>64107.37154837754</v>
      </c>
      <c r="IVD2" t="n">
        <v>21417.63268579979</v>
      </c>
      <c r="IVE2" t="n">
        <v>24688.46450270421</v>
      </c>
      <c r="IVF2" t="n">
        <v>-32138.94441183656</v>
      </c>
      <c r="IVG2" t="n">
        <v>29258.6313362744</v>
      </c>
      <c r="IVH2" t="n">
        <v>-2807.924924167864</v>
      </c>
      <c r="IVI2" t="n">
        <v>26119.13948032034</v>
      </c>
      <c r="IVJ2" t="n">
        <v>-5305.829587742483</v>
      </c>
      <c r="IVK2" t="n">
        <v>-6785.624857814939</v>
      </c>
      <c r="IVL2" t="n">
        <v>9128.474030465622</v>
      </c>
      <c r="IVM2" t="n">
        <v>8492.525805807727</v>
      </c>
      <c r="IVN2" t="n">
        <v>474.3396633018074</v>
      </c>
      <c r="IVO2" t="n">
        <v>62497.51963353284</v>
      </c>
      <c r="IVP2" t="n">
        <v>26370.79833866059</v>
      </c>
      <c r="IVQ2" t="n">
        <v>57661.08403820929</v>
      </c>
      <c r="IVR2" t="n">
        <v>12556.22236303246</v>
      </c>
      <c r="IVS2" t="n">
        <v>1152.765616825684</v>
      </c>
      <c r="IVT2" t="n">
        <v>36885.48860451805</v>
      </c>
      <c r="IVU2" t="n">
        <v>37563.84520942144</v>
      </c>
      <c r="IVV2" t="n">
        <v>-1107.833340982201</v>
      </c>
      <c r="IVW2" t="n">
        <v>-11404.00833570596</v>
      </c>
      <c r="IVX2" t="n">
        <v>-2400.480608949394</v>
      </c>
      <c r="IVY2" t="n">
        <v>-67563.03487607162</v>
      </c>
      <c r="IVZ2" t="n">
        <v>53333.95327037887</v>
      </c>
      <c r="IWA2" t="n">
        <v>-11120.33838293042</v>
      </c>
      <c r="IWB2" t="n">
        <v>-5060.604922814674</v>
      </c>
      <c r="IWC2" t="n">
        <v>25711.28586282404</v>
      </c>
      <c r="IWD2" t="n">
        <v>-18097.10090928947</v>
      </c>
      <c r="IWE2" t="n">
        <v>-36171.65194259639</v>
      </c>
      <c r="IWF2" t="n">
        <v>-11007.13332808081</v>
      </c>
      <c r="IWG2" t="n">
        <v>911.093303393659</v>
      </c>
      <c r="IWH2" t="n">
        <v>18163.45708750348</v>
      </c>
      <c r="IWI2" t="n">
        <v>24235.6560524547</v>
      </c>
      <c r="IWJ2" t="n">
        <v>45002.28047824337</v>
      </c>
      <c r="IWK2" t="n">
        <v>5859.882576744114</v>
      </c>
      <c r="IWL2" t="n">
        <v>24368.77030334512</v>
      </c>
      <c r="IWM2" t="n">
        <v>-62439.21666018182</v>
      </c>
      <c r="IWN2" t="n">
        <v>3000.420919470424</v>
      </c>
      <c r="IWO2" t="n">
        <v>53272.12962165744</v>
      </c>
      <c r="IWP2" t="n">
        <v>66403.98440697891</v>
      </c>
      <c r="IWQ2" t="n">
        <v>48987.6741704287</v>
      </c>
      <c r="IWR2" t="n">
        <v>59955.53815788941</v>
      </c>
      <c r="IWS2" t="n">
        <v>8867.008878017459</v>
      </c>
      <c r="IWT2" t="n">
        <v>-16114.72114906023</v>
      </c>
      <c r="IWU2" t="n">
        <v>67016.2562185609</v>
      </c>
      <c r="IWV2" t="n">
        <v>50134.2560162523</v>
      </c>
      <c r="IWW2" t="n">
        <v>46930.32427068354</v>
      </c>
      <c r="IWX2" t="n">
        <v>6206.123832820882</v>
      </c>
      <c r="IWY2" t="n">
        <v>8599.621646584061</v>
      </c>
      <c r="IWZ2" t="n">
        <v>-260.9123571270902</v>
      </c>
      <c r="IXA2" t="n">
        <v>-5416.843012407156</v>
      </c>
      <c r="IXB2" t="n">
        <v>-21639.2453963417</v>
      </c>
      <c r="IXC2" t="n">
        <v>3475.086172686652</v>
      </c>
      <c r="IXD2" t="n">
        <v>4997.253254570214</v>
      </c>
      <c r="IXE2" t="n">
        <v>-49894.64444243945</v>
      </c>
      <c r="IXF2" t="n">
        <v>31171.04117176812</v>
      </c>
      <c r="IXG2" t="n">
        <v>-43862.14355338967</v>
      </c>
      <c r="IXH2" t="n">
        <v>-14208.98706729121</v>
      </c>
      <c r="IXI2" t="n">
        <v>-19584.49697725827</v>
      </c>
      <c r="IXJ2" t="n">
        <v>-2706.40475365386</v>
      </c>
      <c r="IXK2" t="n">
        <v>40582.27684656522</v>
      </c>
      <c r="IXL2" t="n">
        <v>33414.90784113331</v>
      </c>
      <c r="IXM2" t="n">
        <v>-20741.15307679745</v>
      </c>
      <c r="IXN2" t="n">
        <v>20407.01321741422</v>
      </c>
      <c r="IXO2" t="n">
        <v>-7998.427412615296</v>
      </c>
      <c r="IXP2" t="n">
        <v>-9730.25410668435</v>
      </c>
      <c r="IXQ2" t="n">
        <v>2227.605461131041</v>
      </c>
      <c r="IXR2" t="n">
        <v>34705.72453923445</v>
      </c>
      <c r="IXS2" t="n">
        <v>31360.11095952812</v>
      </c>
      <c r="IXT2" t="n">
        <v>55586.74442744147</v>
      </c>
      <c r="IXU2" t="n">
        <v>5327.786285431508</v>
      </c>
      <c r="IXV2" t="n">
        <v>21207.43646183997</v>
      </c>
      <c r="IXW2" t="n">
        <v>-58946.41257929402</v>
      </c>
      <c r="IXX2" t="n">
        <v>48134.92723121443</v>
      </c>
      <c r="IXY2" t="n">
        <v>442.1648507885002</v>
      </c>
      <c r="IXZ2" t="n">
        <v>85208.72762680534</v>
      </c>
      <c r="IYA2" t="n">
        <v>-3339.876045169633</v>
      </c>
      <c r="IYB2" t="n">
        <v>3125.906271099314</v>
      </c>
      <c r="IYC2" t="n">
        <v>67406.51708960821</v>
      </c>
      <c r="IYD2" t="n">
        <v>16145.01583040236</v>
      </c>
      <c r="IYE2" t="n">
        <v>-7085.19067904347</v>
      </c>
      <c r="IYF2" t="n">
        <v>-21227.92725009608</v>
      </c>
      <c r="IYG2" t="n">
        <v>-3859.999838203012</v>
      </c>
      <c r="IYH2" t="n">
        <v>-16962.73827564009</v>
      </c>
      <c r="IYI2" t="n">
        <v>5661.850857996767</v>
      </c>
      <c r="IYJ2" t="n">
        <v>32455.49288397554</v>
      </c>
      <c r="IYK2" t="n">
        <v>-28632.63222083125</v>
      </c>
      <c r="IYL2" t="n">
        <v>-32143.86576955417</v>
      </c>
      <c r="IYM2" t="n">
        <v>-1123.09161488361</v>
      </c>
      <c r="IYN2" t="n">
        <v>65245.64851594847</v>
      </c>
      <c r="IYO2" t="n">
        <v>-13985.99207305787</v>
      </c>
      <c r="IYP2" t="n">
        <v>61865.78956185927</v>
      </c>
      <c r="IYQ2" t="n">
        <v>45314.72621885317</v>
      </c>
      <c r="IYR2" t="n">
        <v>-28500.76805208992</v>
      </c>
      <c r="IYS2" t="n">
        <v>-33157.41108469518</v>
      </c>
      <c r="IYT2" t="n">
        <v>-3129.737832910749</v>
      </c>
      <c r="IYU2" t="n">
        <v>-6476.217732583935</v>
      </c>
      <c r="IYV2" t="n">
        <v>5435.097203231157</v>
      </c>
      <c r="IYW2" t="n">
        <v>15949.22265392844</v>
      </c>
      <c r="IYX2" t="n">
        <v>62168.42403764359</v>
      </c>
      <c r="IYY2" t="n">
        <v>-21421.25311108588</v>
      </c>
      <c r="IYZ2" t="n">
        <v>-42548.37885487426</v>
      </c>
      <c r="IZA2" t="n">
        <v>-11690.17001039414</v>
      </c>
      <c r="IZB2" t="n">
        <v>69447.05811926172</v>
      </c>
      <c r="IZC2" t="n">
        <v>4745.561967321639</v>
      </c>
      <c r="IZD2" t="n">
        <v>-25476.59372738052</v>
      </c>
      <c r="IZE2" t="n">
        <v>6065.757455883333</v>
      </c>
      <c r="IZF2" t="n">
        <v>-19556.23771357609</v>
      </c>
      <c r="IZG2" t="n">
        <v>4655.82082152596</v>
      </c>
      <c r="IZH2" t="n">
        <v>-17878.45801136358</v>
      </c>
      <c r="IZI2" t="n">
        <v>20934.65589178673</v>
      </c>
      <c r="IZJ2" t="n">
        <v>-12470.59329249383</v>
      </c>
      <c r="IZK2" t="n">
        <v>48487.18518561146</v>
      </c>
      <c r="IZL2" t="n">
        <v>-16975.32326828699</v>
      </c>
      <c r="IZM2" t="n">
        <v>38908.92533875541</v>
      </c>
      <c r="IZN2" t="n">
        <v>49996.88124997374</v>
      </c>
      <c r="IZO2" t="n">
        <v>-62837.84885028619</v>
      </c>
      <c r="IZP2" t="n">
        <v>-51414.75493125663</v>
      </c>
      <c r="IZQ2" t="n">
        <v>-691.8452427296888</v>
      </c>
      <c r="IZR2" t="n">
        <v>15222.59801510422</v>
      </c>
      <c r="IZS2" t="n">
        <v>-34119.81038473712</v>
      </c>
      <c r="IZT2" t="n">
        <v>-14097.53989910887</v>
      </c>
      <c r="IZU2" t="n">
        <v>-41164.30057385072</v>
      </c>
      <c r="IZV2" t="n">
        <v>-21557.12132319092</v>
      </c>
      <c r="IZW2" t="n">
        <v>10136.06253907838</v>
      </c>
      <c r="IZX2" t="n">
        <v>57096.75627708525</v>
      </c>
      <c r="IZY2" t="n">
        <v>-3473.762453788317</v>
      </c>
      <c r="IZZ2" t="n">
        <v>5457.385381528481</v>
      </c>
      <c r="JAA2" t="n">
        <v>36403.24153364356</v>
      </c>
      <c r="JAB2" t="n">
        <v>-1839.868191442025</v>
      </c>
      <c r="JAC2" t="n">
        <v>14830.73657993935</v>
      </c>
      <c r="JAD2" t="n">
        <v>-3037.649038367748</v>
      </c>
      <c r="JAE2" t="n">
        <v>-28318.66635704766</v>
      </c>
      <c r="JAF2" t="n">
        <v>2141.838985754107</v>
      </c>
      <c r="JAG2" t="n">
        <v>7033.441518525335</v>
      </c>
      <c r="JAH2" t="n">
        <v>14398.86772358574</v>
      </c>
      <c r="JAI2" t="n">
        <v>6804.092142868602</v>
      </c>
      <c r="JAJ2" t="n">
        <v>6068.962300784681</v>
      </c>
      <c r="JAK2" t="n">
        <v>30516.90481235491</v>
      </c>
      <c r="JAL2" t="n">
        <v>32704.7248809287</v>
      </c>
      <c r="JAM2" t="n">
        <v>27050.15891579855</v>
      </c>
      <c r="JAN2" t="n">
        <v>-428.0255111773768</v>
      </c>
      <c r="JAO2" t="n">
        <v>-538.3456781015873</v>
      </c>
      <c r="JAP2" t="n">
        <v>-5972.206528618985</v>
      </c>
      <c r="JAQ2" t="n">
        <v>16435.24673103272</v>
      </c>
      <c r="JAR2" t="n">
        <v>-18106.72107339292</v>
      </c>
      <c r="JAS2" t="n">
        <v>20102.8605929388</v>
      </c>
      <c r="JAT2" t="n">
        <v>57362.54493450859</v>
      </c>
      <c r="JAU2" t="n">
        <v>11732.90020212539</v>
      </c>
      <c r="JAV2" t="n">
        <v>64203.61002304857</v>
      </c>
      <c r="JAW2" t="n">
        <v>32228.37025445032</v>
      </c>
      <c r="JAX2" t="n">
        <v>23784.06309829341</v>
      </c>
      <c r="JAY2" t="n">
        <v>-9057.016406316448</v>
      </c>
      <c r="JAZ2" t="n">
        <v>-22669.59533851123</v>
      </c>
      <c r="JBA2" t="n">
        <v>51935.29996928271</v>
      </c>
      <c r="JBB2" t="n">
        <v>11784.04519806744</v>
      </c>
      <c r="JBC2" t="n">
        <v>15215.77935192633</v>
      </c>
      <c r="JBD2" t="n">
        <v>-15125.41164932907</v>
      </c>
      <c r="JBE2" t="n">
        <v>43919.1876545743</v>
      </c>
      <c r="JBF2" t="n">
        <v>42350.07420764893</v>
      </c>
      <c r="JBG2" t="n">
        <v>-20453.97210659353</v>
      </c>
      <c r="JBH2" t="n">
        <v>14815.16339016926</v>
      </c>
      <c r="JBI2" t="n">
        <v>-2456.185215452679</v>
      </c>
      <c r="JBJ2" t="n">
        <v>12374.2162701817</v>
      </c>
      <c r="JBK2" t="n">
        <v>14978.01692232643</v>
      </c>
      <c r="JBL2" t="n">
        <v>-16989.76337525631</v>
      </c>
      <c r="JBM2" t="n">
        <v>39682.32993928431</v>
      </c>
      <c r="JBN2" t="n">
        <v>15114.2457901823</v>
      </c>
      <c r="JBO2" t="n">
        <v>40231.17055375563</v>
      </c>
      <c r="JBP2" t="n">
        <v>-18969.77099359194</v>
      </c>
      <c r="JBQ2" t="n">
        <v>-15007.33274555562</v>
      </c>
      <c r="JBR2" t="n">
        <v>45380.44353600431</v>
      </c>
      <c r="JBS2" t="n">
        <v>1670.76114731541</v>
      </c>
      <c r="JBT2" t="n">
        <v>-28858.63821271684</v>
      </c>
      <c r="JBU2" t="n">
        <v>-5191.73120819404</v>
      </c>
      <c r="JBV2" t="n">
        <v>30245.27066838594</v>
      </c>
      <c r="JBW2" t="n">
        <v>-17384.78999041844</v>
      </c>
      <c r="JBX2" t="n">
        <v>-8752.627676181182</v>
      </c>
      <c r="JBY2" t="n">
        <v>38460.93526928275</v>
      </c>
      <c r="JBZ2" t="n">
        <v>11740.95270911292</v>
      </c>
      <c r="JCA2" t="n">
        <v>76679.46178691278</v>
      </c>
      <c r="JCB2" t="n">
        <v>-48327.91981890841</v>
      </c>
      <c r="JCC2" t="n">
        <v>-59506.3193664702</v>
      </c>
      <c r="JCD2" t="n">
        <v>-43227.43637046825</v>
      </c>
      <c r="JCE2" t="n">
        <v>-29183.69616198106</v>
      </c>
      <c r="JCF2" t="n">
        <v>-28610.55976544118</v>
      </c>
      <c r="JCG2" t="n">
        <v>-22993.23389133499</v>
      </c>
      <c r="JCH2" t="n">
        <v>-10883.52689666951</v>
      </c>
      <c r="JCI2" t="n">
        <v>-2507.243058010697</v>
      </c>
      <c r="JCJ2" t="n">
        <v>-5311.235873996464</v>
      </c>
      <c r="JCK2" t="n">
        <v>65782.51724914279</v>
      </c>
      <c r="JCL2" t="n">
        <v>-3921.240817174734</v>
      </c>
      <c r="JCM2" t="n">
        <v>20477.02516090235</v>
      </c>
      <c r="JCN2" t="n">
        <v>-64033.59502009219</v>
      </c>
      <c r="JCO2" t="n">
        <v>2608.439237193441</v>
      </c>
      <c r="JCP2" t="n">
        <v>19850.9187224065</v>
      </c>
      <c r="JCQ2" t="n">
        <v>-30863.09644545484</v>
      </c>
      <c r="JCR2" t="n">
        <v>43497.87097877054</v>
      </c>
      <c r="JCS2" t="n">
        <v>12085.7471291137</v>
      </c>
      <c r="JCT2" t="n">
        <v>-22837.14912342057</v>
      </c>
      <c r="JCU2" t="n">
        <v>49996.72819125253</v>
      </c>
      <c r="JCV2" t="n">
        <v>21475.86538436117</v>
      </c>
      <c r="JCW2" t="n">
        <v>43784.20324826636</v>
      </c>
      <c r="JCX2" t="n">
        <v>2881.690040052872</v>
      </c>
      <c r="JCY2" t="n">
        <v>14815.62653882364</v>
      </c>
      <c r="JCZ2" t="n">
        <v>29446.23106343266</v>
      </c>
      <c r="JDA2" t="n">
        <v>22212.01254196065</v>
      </c>
      <c r="JDB2" t="n">
        <v>-30437.01549117914</v>
      </c>
      <c r="JDC2" t="n">
        <v>10633.07187262581</v>
      </c>
      <c r="JDD2" t="n">
        <v>44598.82854625642</v>
      </c>
      <c r="JDE2" t="n">
        <v>26179.49716584787</v>
      </c>
      <c r="JDF2" t="n">
        <v>84989.51451837916</v>
      </c>
      <c r="JDG2" t="n">
        <v>30667.43935341714</v>
      </c>
      <c r="JDH2" t="n">
        <v>-2367.254784846886</v>
      </c>
      <c r="JDI2" t="n">
        <v>-492.1722852120508</v>
      </c>
      <c r="JDJ2" t="n">
        <v>-16943.71469834152</v>
      </c>
      <c r="JDK2" t="n">
        <v>20345.11900491468</v>
      </c>
      <c r="JDL2" t="n">
        <v>38339.71211367467</v>
      </c>
      <c r="JDM2" t="n">
        <v>52001.76487802</v>
      </c>
      <c r="JDN2" t="n">
        <v>-41194.81317393078</v>
      </c>
      <c r="JDO2" t="n">
        <v>-23204.72529783512</v>
      </c>
      <c r="JDP2" t="n">
        <v>-34713.81815919626</v>
      </c>
      <c r="JDQ2" t="n">
        <v>-14268.45691056636</v>
      </c>
      <c r="JDR2" t="n">
        <v>13818.690041512</v>
      </c>
      <c r="JDS2" t="n">
        <v>11794.51670022891</v>
      </c>
      <c r="JDT2" t="n">
        <v>11308.49973505238</v>
      </c>
      <c r="JDU2" t="n">
        <v>-14453.32117136473</v>
      </c>
      <c r="JDV2" t="n">
        <v>-19502.55904760771</v>
      </c>
      <c r="JDW2" t="n">
        <v>39626.85049803765</v>
      </c>
      <c r="JDX2" t="n">
        <v>-13516.03581908683</v>
      </c>
      <c r="JDY2" t="n">
        <v>62625.95366019374</v>
      </c>
      <c r="JDZ2" t="n">
        <v>-34916.32389803488</v>
      </c>
      <c r="JEA2" t="n">
        <v>37318.26693159166</v>
      </c>
      <c r="JEB2" t="n">
        <v>10069.78284476782</v>
      </c>
      <c r="JEC2" t="n">
        <v>-10764.97733376632</v>
      </c>
      <c r="JED2" t="n">
        <v>15141.82847186096</v>
      </c>
      <c r="JEE2" t="n">
        <v>52094.22702080383</v>
      </c>
      <c r="JEF2" t="n">
        <v>-14328.51049066609</v>
      </c>
      <c r="JEG2" t="n">
        <v>-14910.49921113224</v>
      </c>
      <c r="JEH2" t="n">
        <v>2655.169339057661</v>
      </c>
      <c r="JEI2" t="n">
        <v>-4275.571502909756</v>
      </c>
      <c r="JEJ2" t="n">
        <v>-57638.68800166836</v>
      </c>
      <c r="JEK2" t="n">
        <v>37308.24072356895</v>
      </c>
      <c r="JEL2" t="n">
        <v>41572.61494174426</v>
      </c>
      <c r="JEM2" t="n">
        <v>-42986.48329769338</v>
      </c>
      <c r="JEN2" t="n">
        <v>-27172.92378471256</v>
      </c>
      <c r="JEO2" t="n">
        <v>-62238.20973363546</v>
      </c>
      <c r="JEP2" t="n">
        <v>-8485.574350060771</v>
      </c>
      <c r="JEQ2" t="n">
        <v>-25537.04920460233</v>
      </c>
      <c r="JER2" t="n">
        <v>21546.79681808648</v>
      </c>
      <c r="JES2" t="n">
        <v>41407.21017082559</v>
      </c>
      <c r="JET2" t="n">
        <v>4430.258602189071</v>
      </c>
      <c r="JEU2" t="n">
        <v>8796.136783984548</v>
      </c>
      <c r="JEV2" t="n">
        <v>26622.08178988833</v>
      </c>
      <c r="JEW2" t="n">
        <v>-3491.30840739491</v>
      </c>
      <c r="JEX2" t="n">
        <v>10222.57911042043</v>
      </c>
      <c r="JEY2" t="n">
        <v>-37473.53051181107</v>
      </c>
      <c r="JEZ2" t="n">
        <v>16790.3944612919</v>
      </c>
      <c r="JFA2" t="n">
        <v>-9264.536560011878</v>
      </c>
      <c r="JFB2" t="n">
        <v>26127.77269665528</v>
      </c>
      <c r="JFC2" t="n">
        <v>-37020.09125176455</v>
      </c>
      <c r="JFD2" t="n">
        <v>11051.33117057831</v>
      </c>
      <c r="JFE2" t="n">
        <v>-11683.07871813031</v>
      </c>
      <c r="JFF2" t="n">
        <v>27291.35942645754</v>
      </c>
      <c r="JFG2" t="n">
        <v>-7902.078861351746</v>
      </c>
      <c r="JFH2" t="n">
        <v>39133.64211490884</v>
      </c>
      <c r="JFI2" t="n">
        <v>-12319.62123299025</v>
      </c>
      <c r="JFJ2" t="n">
        <v>-7372.98348236003</v>
      </c>
      <c r="JFK2" t="n">
        <v>91841.64317354435</v>
      </c>
      <c r="JFL2" t="n">
        <v>67587.4233598143</v>
      </c>
      <c r="JFM2" t="n">
        <v>10443.3043307374</v>
      </c>
      <c r="JFN2" t="n">
        <v>-49231.54086932551</v>
      </c>
      <c r="JFO2" t="n">
        <v>-9318.21294847016</v>
      </c>
      <c r="JFP2" t="n">
        <v>-9728.886065115152</v>
      </c>
      <c r="JFQ2" t="n">
        <v>-11388.7703448836</v>
      </c>
      <c r="JFR2" t="n">
        <v>95047.78740844293</v>
      </c>
      <c r="JFS2" t="n">
        <v>-31926.77794882207</v>
      </c>
      <c r="JFT2" t="n">
        <v>17007.16284835451</v>
      </c>
      <c r="JFU2" t="n">
        <v>56153.2148865642</v>
      </c>
      <c r="JFV2" t="n">
        <v>23119.03064236854</v>
      </c>
      <c r="JFW2" t="n">
        <v>-33195.4873787703</v>
      </c>
      <c r="JFX2" t="n">
        <v>26554.56826461617</v>
      </c>
      <c r="JFY2" t="n">
        <v>-10521.04615496355</v>
      </c>
      <c r="JFZ2" t="n">
        <v>5824.696774842407</v>
      </c>
      <c r="JGA2" t="n">
        <v>33670.07281529533</v>
      </c>
      <c r="JGB2" t="n">
        <v>-4689.458879461705</v>
      </c>
      <c r="JGC2" t="n">
        <v>11114.99425251237</v>
      </c>
      <c r="JGD2" t="n">
        <v>-383.5041703927127</v>
      </c>
      <c r="JGE2" t="n">
        <v>-44142.0872972025</v>
      </c>
      <c r="JGF2" t="n">
        <v>13415.9503963637</v>
      </c>
      <c r="JGG2" t="n">
        <v>88285.18405938003</v>
      </c>
      <c r="JGH2" t="n">
        <v>-46423.4679439419</v>
      </c>
      <c r="JGI2" t="n">
        <v>-15992.29418995166</v>
      </c>
      <c r="JGJ2" t="n">
        <v>67604.51085280295</v>
      </c>
      <c r="JGK2" t="n">
        <v>20049.80781930532</v>
      </c>
      <c r="JGL2" t="n">
        <v>30347.79980993812</v>
      </c>
      <c r="JGM2" t="n">
        <v>39538.59304125217</v>
      </c>
      <c r="JGN2" t="n">
        <v>21020.32725851255</v>
      </c>
      <c r="JGO2" t="n">
        <v>32296.87103714891</v>
      </c>
      <c r="JGP2" t="n">
        <v>50572.59770361464</v>
      </c>
      <c r="JGQ2" t="n">
        <v>-9334.68456892311</v>
      </c>
      <c r="JGR2" t="n">
        <v>15938.23896748945</v>
      </c>
      <c r="JGS2" t="n">
        <v>41152.94034733884</v>
      </c>
      <c r="JGT2" t="n">
        <v>29331.33953507049</v>
      </c>
      <c r="JGU2" t="n">
        <v>5071.124703850901</v>
      </c>
      <c r="JGV2" t="n">
        <v>23888.63876670877</v>
      </c>
      <c r="JGW2" t="n">
        <v>-7213.230490858815</v>
      </c>
      <c r="JGX2" t="n">
        <v>-23125.49889828562</v>
      </c>
      <c r="JGY2" t="n">
        <v>20335.08193687986</v>
      </c>
      <c r="JGZ2" t="n">
        <v>62330.47784523299</v>
      </c>
      <c r="JHA2" t="n">
        <v>-12891.80662203113</v>
      </c>
      <c r="JHB2" t="n">
        <v>13363.49593717568</v>
      </c>
      <c r="JHC2" t="n">
        <v>13481.25107779423</v>
      </c>
      <c r="JHD2" t="n">
        <v>46587.76540920109</v>
      </c>
      <c r="JHE2" t="n">
        <v>23770.48088566931</v>
      </c>
      <c r="JHF2" t="n">
        <v>23784.69008943109</v>
      </c>
      <c r="JHG2" t="n">
        <v>30093.01230537898</v>
      </c>
      <c r="JHH2" t="n">
        <v>1866.710360264413</v>
      </c>
      <c r="JHI2" t="n">
        <v>7435.760298981015</v>
      </c>
      <c r="JHJ2" t="n">
        <v>1151.560249487095</v>
      </c>
      <c r="JHK2" t="n">
        <v>-36399.44837825041</v>
      </c>
      <c r="JHL2" t="n">
        <v>18991.17336231874</v>
      </c>
      <c r="JHM2" t="n">
        <v>35332.54205741253</v>
      </c>
      <c r="JHN2" t="n">
        <v>17188.76519507661</v>
      </c>
      <c r="JHO2" t="n">
        <v>19332.96457779057</v>
      </c>
      <c r="JHP2" t="n">
        <v>34740.18904111725</v>
      </c>
      <c r="JHQ2" t="n">
        <v>46846.14284513991</v>
      </c>
      <c r="JHR2" t="n">
        <v>-40851.54002625086</v>
      </c>
      <c r="JHS2" t="n">
        <v>-14178.8350497231</v>
      </c>
      <c r="JHT2" t="n">
        <v>186.0397826165799</v>
      </c>
      <c r="JHU2" t="n">
        <v>30381.03659490762</v>
      </c>
      <c r="JHV2" t="n">
        <v>-22869.08793241398</v>
      </c>
      <c r="JHW2" t="n">
        <v>11484.75321230273</v>
      </c>
      <c r="JHX2" t="n">
        <v>40507.87844139049</v>
      </c>
      <c r="JHY2" t="n">
        <v>50483.21839380106</v>
      </c>
      <c r="JHZ2" t="n">
        <v>10251.7550305503</v>
      </c>
      <c r="JIA2" t="n">
        <v>20958.23814128583</v>
      </c>
      <c r="JIB2" t="n">
        <v>36988.05345153049</v>
      </c>
      <c r="JIC2" t="n">
        <v>28789.58590009631</v>
      </c>
      <c r="JID2" t="n">
        <v>20940.36329911908</v>
      </c>
      <c r="JIE2" t="n">
        <v>15323.69404743185</v>
      </c>
      <c r="JIF2" t="n">
        <v>30615.94514886982</v>
      </c>
      <c r="JIG2" t="n">
        <v>31885.33682081379</v>
      </c>
      <c r="JIH2" t="n">
        <v>26470.78216556534</v>
      </c>
      <c r="JII2" t="n">
        <v>12719.69039243158</v>
      </c>
      <c r="JIJ2" t="n">
        <v>-3385.501879015218</v>
      </c>
      <c r="JIK2" t="n">
        <v>22392.53501223245</v>
      </c>
      <c r="JIL2" t="n">
        <v>9054.254047437104</v>
      </c>
      <c r="JIM2" t="n">
        <v>30232.86748314311</v>
      </c>
      <c r="JIN2" t="n">
        <v>-13919.30434827897</v>
      </c>
      <c r="JIO2" t="n">
        <v>-26556.63198027539</v>
      </c>
      <c r="JIP2" t="n">
        <v>60394.88896471063</v>
      </c>
      <c r="JIQ2" t="n">
        <v>27221.12197955203</v>
      </c>
      <c r="JIR2" t="n">
        <v>-24407.17053562896</v>
      </c>
      <c r="JIS2" t="n">
        <v>22283.31609736621</v>
      </c>
      <c r="JIT2" t="n">
        <v>402.1927651208598</v>
      </c>
      <c r="JIU2" t="n">
        <v>49213.55430186041</v>
      </c>
      <c r="JIV2" t="n">
        <v>23432.32708491731</v>
      </c>
      <c r="JIW2" t="n">
        <v>-2006.145258157223</v>
      </c>
      <c r="JIX2" t="n">
        <v>-16467.6593105535</v>
      </c>
      <c r="JIY2" t="n">
        <v>23622.42325423047</v>
      </c>
      <c r="JIZ2" t="n">
        <v>85155.35565717805</v>
      </c>
      <c r="JJA2" t="n">
        <v>523.9350139649417</v>
      </c>
      <c r="JJB2" t="n">
        <v>18273.12263889473</v>
      </c>
      <c r="JJC2" t="n">
        <v>-38384.54575326593</v>
      </c>
      <c r="JJD2" t="n">
        <v>7164.327782277283</v>
      </c>
      <c r="JJE2" t="n">
        <v>-53.37659137579431</v>
      </c>
      <c r="JJF2" t="n">
        <v>19573.90390855139</v>
      </c>
      <c r="JJG2" t="n">
        <v>1091.076888947617</v>
      </c>
      <c r="JJH2" t="n">
        <v>21127.09156347057</v>
      </c>
      <c r="JJI2" t="n">
        <v>53311.18483901524</v>
      </c>
      <c r="JJJ2" t="n">
        <v>30103.29062144203</v>
      </c>
      <c r="JJK2" t="n">
        <v>30201.15875997116</v>
      </c>
      <c r="JJL2" t="n">
        <v>17453.65814927985</v>
      </c>
      <c r="JJM2" t="n">
        <v>-277.6004698779143</v>
      </c>
      <c r="JJN2" t="n">
        <v>-22710.13612385748</v>
      </c>
      <c r="JJO2" t="n">
        <v>50648.69256633186</v>
      </c>
      <c r="JJP2" t="n">
        <v>31942.22483209958</v>
      </c>
      <c r="JJQ2" t="n">
        <v>3058.369115338177</v>
      </c>
      <c r="JJR2" t="n">
        <v>-40397.50156653135</v>
      </c>
      <c r="JJS2" t="n">
        <v>-36127.26500470581</v>
      </c>
      <c r="JJT2" t="n">
        <v>-42138.16161657986</v>
      </c>
      <c r="JJU2" t="n">
        <v>38288.93406699684</v>
      </c>
      <c r="JJV2" t="n">
        <v>63204.19400863287</v>
      </c>
      <c r="JJW2" t="n">
        <v>42667.29115980108</v>
      </c>
      <c r="JJX2" t="n">
        <v>3841.036137771276</v>
      </c>
      <c r="JJY2" t="n">
        <v>1304.204348862982</v>
      </c>
      <c r="JJZ2" t="n">
        <v>8419.373916511675</v>
      </c>
      <c r="JKA2" t="n">
        <v>29861.46086362764</v>
      </c>
      <c r="JKB2" t="n">
        <v>-14270.51053424414</v>
      </c>
      <c r="JKC2" t="n">
        <v>-28293.98861281989</v>
      </c>
      <c r="JKD2" t="n">
        <v>40274.27808201915</v>
      </c>
      <c r="JKE2" t="n">
        <v>1021.525728654724</v>
      </c>
      <c r="JKF2" t="n">
        <v>-9896.574310656344</v>
      </c>
      <c r="JKG2" t="n">
        <v>-18367.82388825021</v>
      </c>
      <c r="JKH2" t="n">
        <v>3246.854775555305</v>
      </c>
      <c r="JKI2" t="n">
        <v>70479.17237511564</v>
      </c>
      <c r="JKJ2" t="n">
        <v>-534.5770145895458</v>
      </c>
      <c r="JKK2" t="n">
        <v>35844.43950166933</v>
      </c>
      <c r="JKL2" t="n">
        <v>-24897.02289949416</v>
      </c>
      <c r="JKM2" t="n">
        <v>-36810.94304152826</v>
      </c>
      <c r="JKN2" t="n">
        <v>-21334.60210471127</v>
      </c>
      <c r="JKO2" t="n">
        <v>24636.06766564394</v>
      </c>
      <c r="JKP2" t="n">
        <v>41937.99360820509</v>
      </c>
      <c r="JKQ2" t="n">
        <v>-11670.80970955468</v>
      </c>
      <c r="JKR2" t="n">
        <v>4295.567014398708</v>
      </c>
      <c r="JKS2" t="n">
        <v>62369.43144424465</v>
      </c>
      <c r="JKT2" t="n">
        <v>60613.36439655063</v>
      </c>
      <c r="JKU2" t="n">
        <v>-10204.83537518558</v>
      </c>
      <c r="JKV2" t="n">
        <v>-8336.928511253385</v>
      </c>
      <c r="JKW2" t="n">
        <v>-26352.56940582123</v>
      </c>
      <c r="JKX2" t="n">
        <v>36485.61527383658</v>
      </c>
      <c r="JKY2" t="n">
        <v>-17251.80335050912</v>
      </c>
      <c r="JKZ2" t="n">
        <v>-13447.27262249921</v>
      </c>
      <c r="JLA2" t="n">
        <v>51474.08953113122</v>
      </c>
      <c r="JLB2" t="n">
        <v>35492.09798005331</v>
      </c>
      <c r="JLC2" t="n">
        <v>17416.14277406271</v>
      </c>
      <c r="JLD2" t="n">
        <v>8965.304692999125</v>
      </c>
      <c r="JLE2" t="n">
        <v>12478.35727267375</v>
      </c>
      <c r="JLF2" t="n">
        <v>-17780.72972278589</v>
      </c>
      <c r="JLG2" t="n">
        <v>52779.32776757318</v>
      </c>
      <c r="JLH2" t="n">
        <v>45288.91106557923</v>
      </c>
      <c r="JLI2" t="n">
        <v>23754.48020492843</v>
      </c>
      <c r="JLJ2" t="n">
        <v>54070.01756891111</v>
      </c>
      <c r="JLK2" t="n">
        <v>10249.83838982121</v>
      </c>
      <c r="JLL2" t="n">
        <v>6269.981503956758</v>
      </c>
      <c r="JLM2" t="n">
        <v>32266.2730969083</v>
      </c>
      <c r="JLN2" t="n">
        <v>30885.20474157223</v>
      </c>
      <c r="JLO2" t="n">
        <v>-14778.81778765199</v>
      </c>
      <c r="JLP2" t="n">
        <v>61324.62992768881</v>
      </c>
      <c r="JLQ2" t="n">
        <v>38103.18416521302</v>
      </c>
      <c r="JLR2" t="n">
        <v>-14634.65750554371</v>
      </c>
      <c r="JLS2" t="n">
        <v>24455.24026758947</v>
      </c>
      <c r="JLT2" t="n">
        <v>21807.84455506192</v>
      </c>
      <c r="JLU2" t="n">
        <v>-18144.9776938625</v>
      </c>
      <c r="JLV2" t="n">
        <v>37486.56158571122</v>
      </c>
      <c r="JLW2" t="n">
        <v>12207.45997174897</v>
      </c>
      <c r="JLX2" t="n">
        <v>-24251.45927502541</v>
      </c>
      <c r="JLY2" t="n">
        <v>-15412.60361942213</v>
      </c>
      <c r="JLZ2" t="n">
        <v>-28403.67866621863</v>
      </c>
      <c r="JMA2" t="n">
        <v>16381.64329796471</v>
      </c>
      <c r="JMB2" t="n">
        <v>14006.97585996394</v>
      </c>
      <c r="JMC2" t="n">
        <v>10017.09505748178</v>
      </c>
      <c r="JMD2" t="n">
        <v>30613.52896867468</v>
      </c>
      <c r="JME2" t="n">
        <v>86536.16169011046</v>
      </c>
      <c r="JMF2" t="n">
        <v>53908.95280849061</v>
      </c>
      <c r="JMG2" t="n">
        <v>-19473.55997092791</v>
      </c>
      <c r="JMH2" t="n">
        <v>-4117.921364453875</v>
      </c>
      <c r="JMI2" t="n">
        <v>-26924.72399458391</v>
      </c>
      <c r="JMJ2" t="n">
        <v>27897.72104861238</v>
      </c>
      <c r="JMK2" t="n">
        <v>32072.50771555804</v>
      </c>
      <c r="JML2" t="n">
        <v>-3406.576812115885</v>
      </c>
      <c r="JMM2" t="n">
        <v>-5948.413218373229</v>
      </c>
      <c r="JMN2" t="n">
        <v>-49012.76112444542</v>
      </c>
      <c r="JMO2" t="n">
        <v>40508.71847028059</v>
      </c>
      <c r="JMP2" t="n">
        <v>-43078.52974527382</v>
      </c>
      <c r="JMQ2" t="n">
        <v>-29809.69869434251</v>
      </c>
      <c r="JMR2" t="n">
        <v>55962.00664512384</v>
      </c>
      <c r="JMS2" t="n">
        <v>51231.63610709741</v>
      </c>
      <c r="JMT2" t="n">
        <v>15923.91347240112</v>
      </c>
      <c r="JMU2" t="n">
        <v>29902.49816014816</v>
      </c>
      <c r="JMV2" t="n">
        <v>69377.21306173006</v>
      </c>
      <c r="JMW2" t="n">
        <v>47678.02888558025</v>
      </c>
      <c r="JMX2" t="n">
        <v>14227.05634687151</v>
      </c>
      <c r="JMY2" t="n">
        <v>20151.55538869193</v>
      </c>
      <c r="JMZ2" t="n">
        <v>68888.05859516891</v>
      </c>
      <c r="JNA2" t="n">
        <v>38780.85059604744</v>
      </c>
      <c r="JNB2" t="n">
        <v>6675.361556904323</v>
      </c>
      <c r="JNC2" t="n">
        <v>19665.04864208578</v>
      </c>
      <c r="JND2" t="n">
        <v>-33008.46211523726</v>
      </c>
      <c r="JNE2" t="n">
        <v>47997.21982778217</v>
      </c>
      <c r="JNF2" t="n">
        <v>-13794.94244990084</v>
      </c>
      <c r="JNG2" t="n">
        <v>25931.45730034418</v>
      </c>
      <c r="JNH2" t="n">
        <v>-288.6570561900949</v>
      </c>
      <c r="JNI2" t="n">
        <v>32715.27287983167</v>
      </c>
      <c r="JNJ2" t="n">
        <v>-8412.365199908363</v>
      </c>
      <c r="JNK2" t="n">
        <v>-6371.662569944172</v>
      </c>
      <c r="JNL2" t="n">
        <v>29482.14164113915</v>
      </c>
      <c r="JNM2" t="n">
        <v>-14396.28304226234</v>
      </c>
      <c r="JNN2" t="n">
        <v>-21691.87672717867</v>
      </c>
      <c r="JNO2" t="n">
        <v>-32793.73184316819</v>
      </c>
      <c r="JNP2" t="n">
        <v>43213.90997992541</v>
      </c>
      <c r="JNQ2" t="n">
        <v>63671.54912117223</v>
      </c>
      <c r="JNR2" t="n">
        <v>38872.69272059524</v>
      </c>
      <c r="JNS2" t="n">
        <v>-60176.43431793853</v>
      </c>
      <c r="JNT2" t="n">
        <v>-13099.69811054738</v>
      </c>
      <c r="JNU2" t="n">
        <v>11362.85953307971</v>
      </c>
      <c r="JNV2" t="n">
        <v>55403.33163787716</v>
      </c>
      <c r="JNW2" t="n">
        <v>-10566.09437181992</v>
      </c>
      <c r="JNX2" t="n">
        <v>22099.13491428685</v>
      </c>
      <c r="JNY2" t="n">
        <v>48000.11552461627</v>
      </c>
      <c r="JNZ2" t="n">
        <v>-14527.77591626639</v>
      </c>
      <c r="JOA2" t="n">
        <v>14669.57965641765</v>
      </c>
      <c r="JOB2" t="n">
        <v>-39956.52921583477</v>
      </c>
      <c r="JOC2" t="n">
        <v>-6943.244261792058</v>
      </c>
      <c r="JOD2" t="n">
        <v>-6883.062357476276</v>
      </c>
      <c r="JOE2" t="n">
        <v>-46365.57674141912</v>
      </c>
      <c r="JOF2" t="n">
        <v>-11616.26185539351</v>
      </c>
      <c r="JOG2" t="n">
        <v>37018.98814387254</v>
      </c>
      <c r="JOH2" t="n">
        <v>15246.75772967598</v>
      </c>
      <c r="JOI2" t="n">
        <v>25562.39510389127</v>
      </c>
      <c r="JOJ2" t="n">
        <v>-4524.177208903528</v>
      </c>
      <c r="JOK2" t="n">
        <v>21087.73972133623</v>
      </c>
      <c r="JOL2" t="n">
        <v>31698.46887094959</v>
      </c>
      <c r="JOM2" t="n">
        <v>36764.24215744546</v>
      </c>
      <c r="JON2" t="n">
        <v>-2472.951729114571</v>
      </c>
      <c r="JOO2" t="n">
        <v>3553.28426857562</v>
      </c>
      <c r="JOP2" t="n">
        <v>16887.38566757483</v>
      </c>
      <c r="JOQ2" t="n">
        <v>29223.3761233017</v>
      </c>
      <c r="JOR2" t="n">
        <v>25941.86119048232</v>
      </c>
      <c r="JOS2" t="n">
        <v>-9817.684852779435</v>
      </c>
      <c r="JOT2" t="n">
        <v>44349.11322780639</v>
      </c>
      <c r="JOU2" t="n">
        <v>663.9329070356031</v>
      </c>
      <c r="JOV2" t="n">
        <v>4040.98388821972</v>
      </c>
      <c r="JOW2" t="n">
        <v>-5142.145559210157</v>
      </c>
      <c r="JOX2" t="n">
        <v>-14010.43056986658</v>
      </c>
      <c r="JOY2" t="n">
        <v>31944.3972564151</v>
      </c>
      <c r="JOZ2" t="n">
        <v>421.5352852519954</v>
      </c>
      <c r="JPA2" t="n">
        <v>41436.96480863613</v>
      </c>
      <c r="JPB2" t="n">
        <v>10772.26111779034</v>
      </c>
      <c r="JPC2" t="n">
        <v>-26215.9191421457</v>
      </c>
      <c r="JPD2" t="n">
        <v>48347.49573112247</v>
      </c>
      <c r="JPE2" t="n">
        <v>60866.06701403241</v>
      </c>
      <c r="JPF2" t="n">
        <v>22064.47351754423</v>
      </c>
      <c r="JPG2" t="n">
        <v>-41621.02634102662</v>
      </c>
      <c r="JPH2" t="n">
        <v>37315.24015524396</v>
      </c>
      <c r="JPI2" t="n">
        <v>41033.73294565095</v>
      </c>
      <c r="JPJ2" t="n">
        <v>44434.70843181287</v>
      </c>
      <c r="JPK2" t="n">
        <v>70405.64123694166</v>
      </c>
      <c r="JPL2" t="n">
        <v>45976.78067398048</v>
      </c>
      <c r="JPM2" t="n">
        <v>36550.82714297954</v>
      </c>
      <c r="JPN2" t="n">
        <v>1048.018319536797</v>
      </c>
      <c r="JPO2" t="n">
        <v>-60744.39015745312</v>
      </c>
      <c r="JPP2" t="n">
        <v>13000.9833439878</v>
      </c>
      <c r="JPQ2" t="n">
        <v>5251.472192536237</v>
      </c>
      <c r="JPR2" t="n">
        <v>-56607.76841982346</v>
      </c>
      <c r="JPS2" t="n">
        <v>-6202.312681334901</v>
      </c>
      <c r="JPT2" t="n">
        <v>9376.165319168831</v>
      </c>
      <c r="JPU2" t="n">
        <v>61.17294605786628</v>
      </c>
      <c r="JPV2" t="n">
        <v>-1985.669369667561</v>
      </c>
      <c r="JPW2" t="n">
        <v>55825.36117720103</v>
      </c>
      <c r="JPX2" t="n">
        <v>36609.59289192109</v>
      </c>
      <c r="JPY2" t="n">
        <v>25832.13283975044</v>
      </c>
      <c r="JPZ2" t="n">
        <v>-6933.993147036146</v>
      </c>
      <c r="JQA2" t="n">
        <v>-1724.611487257683</v>
      </c>
      <c r="JQB2" t="n">
        <v>-12166.36047678069</v>
      </c>
      <c r="JQC2" t="n">
        <v>57565.03791074419</v>
      </c>
      <c r="JQD2" t="n">
        <v>6957.400178985086</v>
      </c>
      <c r="JQE2" t="n">
        <v>45860.11918635792</v>
      </c>
      <c r="JQF2" t="n">
        <v>54374.83149541807</v>
      </c>
      <c r="JQG2" t="n">
        <v>32756.67808694529</v>
      </c>
      <c r="JQH2" t="n">
        <v>29703.17548419572</v>
      </c>
      <c r="JQI2" t="n">
        <v>1760.656119938608</v>
      </c>
      <c r="JQJ2" t="n">
        <v>40166.46346099749</v>
      </c>
      <c r="JQK2" t="n">
        <v>9788.987015331935</v>
      </c>
      <c r="JQL2" t="n">
        <v>8832.045601906018</v>
      </c>
      <c r="JQM2" t="n">
        <v>-44644.61205442734</v>
      </c>
      <c r="JQN2" t="n">
        <v>33256.61915593257</v>
      </c>
      <c r="JQO2" t="n">
        <v>26184.93152245822</v>
      </c>
      <c r="JQP2" t="n">
        <v>35457.5177949187</v>
      </c>
      <c r="JQQ2" t="n">
        <v>39177.70351960987</v>
      </c>
      <c r="JQR2" t="n">
        <v>5807.313473416192</v>
      </c>
      <c r="JQS2" t="n">
        <v>-31909.11053173665</v>
      </c>
      <c r="JQT2" t="n">
        <v>52420.86577951869</v>
      </c>
      <c r="JQU2" t="n">
        <v>35452.60770222029</v>
      </c>
      <c r="JQV2" t="n">
        <v>39959.03228045719</v>
      </c>
      <c r="JQW2" t="n">
        <v>28048.49423803296</v>
      </c>
      <c r="JQX2" t="n">
        <v>39519.70830109376</v>
      </c>
      <c r="JQY2" t="n">
        <v>32624.34831920185</v>
      </c>
      <c r="JQZ2" t="n">
        <v>61013.39505933436</v>
      </c>
      <c r="JRA2" t="n">
        <v>-27100.50669565884</v>
      </c>
      <c r="JRB2" t="n">
        <v>60945.28561891319</v>
      </c>
      <c r="JRC2" t="n">
        <v>32245.12538917869</v>
      </c>
      <c r="JRD2" t="n">
        <v>88194.47650428669</v>
      </c>
      <c r="JRE2" t="n">
        <v>51451.10689483875</v>
      </c>
      <c r="JRF2" t="n">
        <v>14548.48275734196</v>
      </c>
      <c r="JRG2" t="n">
        <v>29665.73486159009</v>
      </c>
      <c r="JRH2" t="n">
        <v>-9289.592499040144</v>
      </c>
      <c r="JRI2" t="n">
        <v>38667.04038457209</v>
      </c>
      <c r="JRJ2" t="n">
        <v>36995.10191048196</v>
      </c>
      <c r="JRK2" t="n">
        <v>20582.29475871391</v>
      </c>
      <c r="JRL2" t="n">
        <v>47425.830666439</v>
      </c>
      <c r="JRM2" t="n">
        <v>46456.67899946363</v>
      </c>
      <c r="JRN2" t="n">
        <v>41545.08745066713</v>
      </c>
      <c r="JRO2" t="n">
        <v>14360.97823874301</v>
      </c>
      <c r="JRP2" t="n">
        <v>7227.089741493157</v>
      </c>
      <c r="JRQ2" t="n">
        <v>-4544.481844164064</v>
      </c>
      <c r="JRR2" t="n">
        <v>86012.55348204804</v>
      </c>
      <c r="JRS2" t="n">
        <v>-22221.73826984156</v>
      </c>
      <c r="JRT2" t="n">
        <v>23203.40698580383</v>
      </c>
      <c r="JRU2" t="n">
        <v>8478.587542265839</v>
      </c>
      <c r="JRV2" t="n">
        <v>40138.64102997733</v>
      </c>
      <c r="JRW2" t="n">
        <v>-19797.49566412153</v>
      </c>
      <c r="JRX2" t="n">
        <v>37274.42261575673</v>
      </c>
      <c r="JRY2" t="n">
        <v>12157.10527416633</v>
      </c>
      <c r="JRZ2" t="n">
        <v>69344.41235693832</v>
      </c>
      <c r="JSA2" t="n">
        <v>-40797.31372653537</v>
      </c>
      <c r="JSB2" t="n">
        <v>1732.786836120049</v>
      </c>
      <c r="JSC2" t="n">
        <v>-35072.4239881229</v>
      </c>
      <c r="JSD2" t="n">
        <v>47565.51597288562</v>
      </c>
      <c r="JSE2" t="n">
        <v>54445.03971461674</v>
      </c>
      <c r="JSF2" t="n">
        <v>28690.26351561622</v>
      </c>
      <c r="JSG2" t="n">
        <v>29755.95325413823</v>
      </c>
      <c r="JSH2" t="n">
        <v>8153.161107869755</v>
      </c>
      <c r="JSI2" t="n">
        <v>13385.22516888534</v>
      </c>
      <c r="JSJ2" t="n">
        <v>5301.653766424541</v>
      </c>
      <c r="JSK2" t="n">
        <v>14460.54793926543</v>
      </c>
      <c r="JSL2" t="n">
        <v>-29724.0990008389</v>
      </c>
      <c r="JSM2" t="n">
        <v>-16951.52254638345</v>
      </c>
      <c r="JSN2" t="n">
        <v>-11917.33561644298</v>
      </c>
      <c r="JSO2" t="n">
        <v>12614.55479109845</v>
      </c>
      <c r="JSP2" t="n">
        <v>-29021.51149485877</v>
      </c>
      <c r="JSQ2" t="n">
        <v>-24097.21235165121</v>
      </c>
      <c r="JSR2" t="n">
        <v>6427.587247816626</v>
      </c>
      <c r="JSS2" t="n">
        <v>14107.62781811135</v>
      </c>
      <c r="JST2" t="n">
        <v>34527.95388190125</v>
      </c>
      <c r="JSU2" t="n">
        <v>44137.12496879702</v>
      </c>
      <c r="JSV2" t="n">
        <v>40301.52148747323</v>
      </c>
      <c r="JSW2" t="n">
        <v>-16764.7434068581</v>
      </c>
      <c r="JSX2" t="n">
        <v>-18330.7419457647</v>
      </c>
      <c r="JSY2" t="n">
        <v>-21939.3818029919</v>
      </c>
      <c r="JSZ2" t="n">
        <v>20943.95198936622</v>
      </c>
      <c r="JTA2" t="n">
        <v>-12034.89231552285</v>
      </c>
      <c r="JTB2" t="n">
        <v>7838.684832627878</v>
      </c>
      <c r="JTC2" t="n">
        <v>29277.92370076031</v>
      </c>
      <c r="JTD2" t="n">
        <v>47329.12028159831</v>
      </c>
      <c r="JTE2" t="n">
        <v>-37035.86814830602</v>
      </c>
      <c r="JTF2" t="n">
        <v>-20833.31832339093</v>
      </c>
      <c r="JTG2" t="n">
        <v>-54085.26029327275</v>
      </c>
      <c r="JTH2" t="n">
        <v>19543.95909342286</v>
      </c>
      <c r="JTI2" t="n">
        <v>6932.949990301666</v>
      </c>
      <c r="JTJ2" t="n">
        <v>20169.55689041893</v>
      </c>
      <c r="JTK2" t="n">
        <v>45730.94174308295</v>
      </c>
      <c r="JTL2" t="n">
        <v>12515.66314252475</v>
      </c>
      <c r="JTM2" t="n">
        <v>32992.53816933927</v>
      </c>
      <c r="JTN2" t="n">
        <v>23411.30361654638</v>
      </c>
      <c r="JTO2" t="n">
        <v>-9835.541770772952</v>
      </c>
      <c r="JTP2" t="n">
        <v>-23075.87588961136</v>
      </c>
      <c r="JTQ2" t="n">
        <v>41512.3365464713</v>
      </c>
      <c r="JTR2" t="n">
        <v>-32045.33443691899</v>
      </c>
      <c r="JTS2" t="n">
        <v>-14052.45587657896</v>
      </c>
      <c r="JTT2" t="n">
        <v>-7197.673256962245</v>
      </c>
      <c r="JTU2" t="n">
        <v>67368.80678160602</v>
      </c>
      <c r="JTV2" t="n">
        <v>20595.24863308615</v>
      </c>
      <c r="JTW2" t="n">
        <v>22027.85023205261</v>
      </c>
      <c r="JTX2" t="n">
        <v>53935.04225047788</v>
      </c>
      <c r="JTY2" t="n">
        <v>40055.15925314291</v>
      </c>
      <c r="JTZ2" t="n">
        <v>45070.76183334837</v>
      </c>
      <c r="JUA2" t="n">
        <v>-8308.644757643253</v>
      </c>
      <c r="JUB2" t="n">
        <v>-23491.46539380783</v>
      </c>
      <c r="JUC2" t="n">
        <v>41345.56987959363</v>
      </c>
      <c r="JUD2" t="n">
        <v>27590.31066209337</v>
      </c>
      <c r="JUE2" t="n">
        <v>10464.41605902466</v>
      </c>
      <c r="JUF2" t="n">
        <v>11556.39087095611</v>
      </c>
      <c r="JUG2" t="n">
        <v>-50988.28585859131</v>
      </c>
      <c r="JUH2" t="n">
        <v>-35691.26256391811</v>
      </c>
      <c r="JUI2" t="n">
        <v>-30669.28889084258</v>
      </c>
      <c r="JUJ2" t="n">
        <v>26971.32553753438</v>
      </c>
      <c r="JUK2" t="n">
        <v>-6741.687347608261</v>
      </c>
      <c r="JUL2" t="n">
        <v>19180.01054480967</v>
      </c>
      <c r="JUM2" t="n">
        <v>-12500.67376450858</v>
      </c>
      <c r="JUN2" t="n">
        <v>33560.91821010182</v>
      </c>
      <c r="JUO2" t="n">
        <v>17601.72962816718</v>
      </c>
      <c r="JUP2" t="n">
        <v>-44606.63918180316</v>
      </c>
      <c r="JUQ2" t="n">
        <v>-8521.733442536388</v>
      </c>
      <c r="JUR2" t="n">
        <v>35834.99866089063</v>
      </c>
      <c r="JUS2" t="n">
        <v>13643.97597726325</v>
      </c>
      <c r="JUT2" t="n">
        <v>9970.651630246855</v>
      </c>
      <c r="JUU2" t="n">
        <v>46529.44025747545</v>
      </c>
      <c r="JUV2" t="n">
        <v>43512.15207249105</v>
      </c>
      <c r="JUW2" t="n">
        <v>27555.8092854944</v>
      </c>
      <c r="JUX2" t="n">
        <v>36775.63509077839</v>
      </c>
      <c r="JUY2" t="n">
        <v>33947.7265825542</v>
      </c>
      <c r="JUZ2" t="n">
        <v>2527.276992691082</v>
      </c>
      <c r="JVA2" t="n">
        <v>17661.21731461933</v>
      </c>
      <c r="JVB2" t="n">
        <v>-14593.83036282118</v>
      </c>
      <c r="JVC2" t="n">
        <v>-31107.76051568399</v>
      </c>
      <c r="JVD2" t="n">
        <v>37579.6702714252</v>
      </c>
      <c r="JVE2" t="n">
        <v>-39198.79964303763</v>
      </c>
      <c r="JVF2" t="n">
        <v>65774.24579186691</v>
      </c>
      <c r="JVG2" t="n">
        <v>130.3106990627625</v>
      </c>
      <c r="JVH2" t="n">
        <v>3555.467836475166</v>
      </c>
      <c r="JVI2" t="n">
        <v>30221.20031156643</v>
      </c>
      <c r="JVJ2" t="n">
        <v>-24262.14435142865</v>
      </c>
      <c r="JVK2" t="n">
        <v>7653.279621054946</v>
      </c>
      <c r="JVL2" t="n">
        <v>47258.69899905178</v>
      </c>
      <c r="JVM2" t="n">
        <v>-41976.26067873219</v>
      </c>
      <c r="JVN2" t="n">
        <v>39938.81936219372</v>
      </c>
      <c r="JVO2" t="n">
        <v>19917.76839415232</v>
      </c>
      <c r="JVP2" t="n">
        <v>-1406.874309434454</v>
      </c>
      <c r="JVQ2" t="n">
        <v>59875.0030957221</v>
      </c>
      <c r="JVR2" t="n">
        <v>16091.5837655879</v>
      </c>
      <c r="JVS2" t="n">
        <v>-50150.96713294747</v>
      </c>
      <c r="JVT2" t="n">
        <v>-38168.10392145776</v>
      </c>
      <c r="JVU2" t="n">
        <v>30078.60826455416</v>
      </c>
      <c r="JVV2" t="n">
        <v>22505.29387680227</v>
      </c>
      <c r="JVW2" t="n">
        <v>-28107.09730807474</v>
      </c>
      <c r="JVX2" t="n">
        <v>-13112.78484979842</v>
      </c>
      <c r="JVY2" t="n">
        <v>-11078.41242812198</v>
      </c>
      <c r="JVZ2" t="n">
        <v>25620.57173698781</v>
      </c>
      <c r="JWA2" t="n">
        <v>41645.78779722568</v>
      </c>
      <c r="JWB2" t="n">
        <v>8584.210248137601</v>
      </c>
      <c r="JWC2" t="n">
        <v>10697.35571039254</v>
      </c>
      <c r="JWD2" t="n">
        <v>46483.19011970056</v>
      </c>
      <c r="JWE2" t="n">
        <v>21488.5213014456</v>
      </c>
      <c r="JWF2" t="n">
        <v>-21281.8411406883</v>
      </c>
      <c r="JWG2" t="n">
        <v>19243.85858939939</v>
      </c>
      <c r="JWH2" t="n">
        <v>27334.19992497272</v>
      </c>
      <c r="JWI2" t="n">
        <v>30835.52100869449</v>
      </c>
      <c r="JWJ2" t="n">
        <v>61971.46729528369</v>
      </c>
      <c r="JWK2" t="n">
        <v>-3499.471514317687</v>
      </c>
      <c r="JWL2" t="n">
        <v>8570.234569844835</v>
      </c>
      <c r="JWM2" t="n">
        <v>-19437.72202456895</v>
      </c>
      <c r="JWN2" t="n">
        <v>-7834.617602628736</v>
      </c>
      <c r="JWO2" t="n">
        <v>71371.743073116</v>
      </c>
      <c r="JWP2" t="n">
        <v>13722.38308045081</v>
      </c>
      <c r="JWQ2" t="n">
        <v>-61412.80569602134</v>
      </c>
      <c r="JWR2" t="n">
        <v>-32189.64618840699</v>
      </c>
      <c r="JWS2" t="n">
        <v>6914.619361753968</v>
      </c>
      <c r="JWT2" t="n">
        <v>5161.132558829782</v>
      </c>
      <c r="JWU2" t="n">
        <v>27097.96052076233</v>
      </c>
      <c r="JWV2" t="n">
        <v>-18988.62849367495</v>
      </c>
      <c r="JWW2" t="n">
        <v>3886.353389878092</v>
      </c>
      <c r="JWX2" t="n">
        <v>37905.60403402782</v>
      </c>
      <c r="JWY2" t="n">
        <v>12249.32008144771</v>
      </c>
      <c r="JWZ2" t="n">
        <v>27649.11384430745</v>
      </c>
      <c r="JXA2" t="n">
        <v>30049.04731480164</v>
      </c>
      <c r="JXB2" t="n">
        <v>32139.17040842834</v>
      </c>
      <c r="JXC2" t="n">
        <v>3137.641625321474</v>
      </c>
      <c r="JXD2" t="n">
        <v>23314.60253702435</v>
      </c>
      <c r="JXE2" t="n">
        <v>12122.89549978638</v>
      </c>
      <c r="JXF2" t="n">
        <v>-42882.21020211314</v>
      </c>
      <c r="JXG2" t="n">
        <v>-30531.51814935192</v>
      </c>
      <c r="JXH2" t="n">
        <v>36244.56490459872</v>
      </c>
      <c r="JXI2" t="n">
        <v>9378.538364355989</v>
      </c>
      <c r="JXJ2" t="n">
        <v>87267.68984607545</v>
      </c>
      <c r="JXK2" t="n">
        <v>85307.60795750913</v>
      </c>
      <c r="JXL2" t="n">
        <v>20811.58120622763</v>
      </c>
      <c r="JXM2" t="n">
        <v>-18193.65379535152</v>
      </c>
      <c r="JXN2" t="n">
        <v>57084.51612689924</v>
      </c>
      <c r="JXO2" t="n">
        <v>-65646.57488596783</v>
      </c>
      <c r="JXP2" t="n">
        <v>49913.39370352463</v>
      </c>
      <c r="JXQ2" t="n">
        <v>15042.0888650313</v>
      </c>
      <c r="JXR2" t="n">
        <v>75655.84952881659</v>
      </c>
      <c r="JXS2" t="n">
        <v>81232.07450150501</v>
      </c>
      <c r="JXT2" t="n">
        <v>9902.919539976483</v>
      </c>
      <c r="JXU2" t="n">
        <v>-29359.96088133031</v>
      </c>
      <c r="JXV2" t="n">
        <v>36861.11442662125</v>
      </c>
      <c r="JXW2" t="n">
        <v>-23314.76337041573</v>
      </c>
      <c r="JXX2" t="n">
        <v>66327.95556813313</v>
      </c>
      <c r="JXY2" t="n">
        <v>-31189.0095236262</v>
      </c>
      <c r="JXZ2" t="n">
        <v>9102.84459086405</v>
      </c>
      <c r="JYA2" t="n">
        <v>55433.66991217727</v>
      </c>
      <c r="JYB2" t="n">
        <v>1033.04595275216</v>
      </c>
      <c r="JYC2" t="n">
        <v>-770.4895814432966</v>
      </c>
      <c r="JYD2" t="n">
        <v>-10555.62572419022</v>
      </c>
      <c r="JYE2" t="n">
        <v>8222.325480211977</v>
      </c>
      <c r="JYF2" t="n">
        <v>38181.92538582126</v>
      </c>
      <c r="JYG2" t="n">
        <v>1978.572026985135</v>
      </c>
      <c r="JYH2" t="n">
        <v>12444.59419908506</v>
      </c>
      <c r="JYI2" t="n">
        <v>-4568.279035413027</v>
      </c>
      <c r="JYJ2" t="n">
        <v>23226.11951135261</v>
      </c>
      <c r="JYK2" t="n">
        <v>20894.71042121664</v>
      </c>
      <c r="JYL2" t="n">
        <v>-5626.988242450332</v>
      </c>
      <c r="JYM2" t="n">
        <v>-13845.668611208</v>
      </c>
      <c r="JYN2" t="n">
        <v>26619.02988352074</v>
      </c>
      <c r="JYO2" t="n">
        <v>26786.47880937334</v>
      </c>
      <c r="JYP2" t="n">
        <v>17169.81522779977</v>
      </c>
      <c r="JYQ2" t="n">
        <v>16421.9729959003</v>
      </c>
      <c r="JYR2" t="n">
        <v>48866.20376501724</v>
      </c>
      <c r="JYS2" t="n">
        <v>14093.28581944195</v>
      </c>
      <c r="JYT2" t="n">
        <v>69039.4415948524</v>
      </c>
      <c r="JYU2" t="n">
        <v>-25846.47610231409</v>
      </c>
      <c r="JYV2" t="n">
        <v>18198.73789077642</v>
      </c>
      <c r="JYW2" t="n">
        <v>31174.91589618194</v>
      </c>
      <c r="JYX2" t="n">
        <v>21707.97553848708</v>
      </c>
      <c r="JYY2" t="n">
        <v>-474.4523890522605</v>
      </c>
      <c r="JYZ2" t="n">
        <v>-20301.78336855478</v>
      </c>
      <c r="JZA2" t="n">
        <v>-26368.01727075389</v>
      </c>
      <c r="JZB2" t="n">
        <v>33632.1845784224</v>
      </c>
      <c r="JZC2" t="n">
        <v>96453.46623761681</v>
      </c>
      <c r="JZD2" t="n">
        <v>8858.221174072511</v>
      </c>
      <c r="JZE2" t="n">
        <v>34359.94762266081</v>
      </c>
      <c r="JZF2" t="n">
        <v>7573.48572364539</v>
      </c>
      <c r="JZG2" t="n">
        <v>4028.802674631785</v>
      </c>
      <c r="JZH2" t="n">
        <v>14572.4470232334</v>
      </c>
      <c r="JZI2" t="n">
        <v>-9986.177399196133</v>
      </c>
      <c r="JZJ2" t="n">
        <v>16190.01289869671</v>
      </c>
      <c r="JZK2" t="n">
        <v>26184.80582635436</v>
      </c>
      <c r="JZL2" t="n">
        <v>39305.3383505082</v>
      </c>
      <c r="JZM2" t="n">
        <v>-8915.256251852399</v>
      </c>
      <c r="JZN2" t="n">
        <v>15885.31765541249</v>
      </c>
      <c r="JZO2" t="n">
        <v>37291.41081657448</v>
      </c>
      <c r="JZP2" t="n">
        <v>53241.14210773983</v>
      </c>
      <c r="JZQ2" t="n">
        <v>156.4137609558948</v>
      </c>
      <c r="JZR2" t="n">
        <v>-5364.985156771083</v>
      </c>
      <c r="JZS2" t="n">
        <v>-1117.853039334441</v>
      </c>
      <c r="JZT2" t="n">
        <v>-35417.35257513376</v>
      </c>
      <c r="JZU2" t="n">
        <v>-52441.25595173589</v>
      </c>
      <c r="JZV2" t="n">
        <v>-21661.18182240221</v>
      </c>
      <c r="JZW2" t="n">
        <v>-7657.678824036479</v>
      </c>
      <c r="JZX2" t="n">
        <v>-31474.67348643306</v>
      </c>
      <c r="JZY2" t="n">
        <v>41540.04423997813</v>
      </c>
      <c r="JZZ2" t="n">
        <v>3034.649479920883</v>
      </c>
      <c r="KAA2" t="n">
        <v>78334.76017900114</v>
      </c>
      <c r="KAB2" t="n">
        <v>7367.647385437325</v>
      </c>
      <c r="KAC2" t="n">
        <v>45570.86922953594</v>
      </c>
      <c r="KAD2" t="n">
        <v>35804.60284006889</v>
      </c>
      <c r="KAE2" t="n">
        <v>-19762.27027293786</v>
      </c>
      <c r="KAF2" t="n">
        <v>-14221.33490312986</v>
      </c>
      <c r="KAG2" t="n">
        <v>-35722.07606321834</v>
      </c>
      <c r="KAH2" t="n">
        <v>6758.409782622308</v>
      </c>
      <c r="KAI2" t="n">
        <v>33047.28412752932</v>
      </c>
      <c r="KAJ2" t="n">
        <v>26962.67423524453</v>
      </c>
      <c r="KAK2" t="n">
        <v>-41649.60629960978</v>
      </c>
      <c r="KAL2" t="n">
        <v>24712.13280991161</v>
      </c>
      <c r="KAM2" t="n">
        <v>-28679.38186362235</v>
      </c>
      <c r="KAN2" t="n">
        <v>34509.21885619992</v>
      </c>
      <c r="KAO2" t="n">
        <v>-24971.668081798</v>
      </c>
      <c r="KAP2" t="n">
        <v>-6694.347322016854</v>
      </c>
      <c r="KAQ2" t="n">
        <v>16741.44763844987</v>
      </c>
      <c r="KAR2" t="n">
        <v>-12513.68803322493</v>
      </c>
      <c r="KAS2" t="n">
        <v>24907.18634383324</v>
      </c>
      <c r="KAT2" t="n">
        <v>39181.55574574557</v>
      </c>
      <c r="KAU2" t="n">
        <v>1700.802216391892</v>
      </c>
      <c r="KAV2" t="n">
        <v>-20876.83394567969</v>
      </c>
      <c r="KAW2" t="n">
        <v>-37126.17121284764</v>
      </c>
      <c r="KAX2" t="n">
        <v>27844.32879875236</v>
      </c>
      <c r="KAY2" t="n">
        <v>23367.92991148388</v>
      </c>
      <c r="KAZ2" t="n">
        <v>73377.283375295</v>
      </c>
      <c r="KBA2" t="n">
        <v>13660.83414305082</v>
      </c>
      <c r="KBB2" t="n">
        <v>-11330.53808890437</v>
      </c>
      <c r="KBC2" t="n">
        <v>56862.30712487559</v>
      </c>
      <c r="KBD2" t="n">
        <v>37421.6933851035</v>
      </c>
      <c r="KBE2" t="n">
        <v>14546.28096662256</v>
      </c>
      <c r="KBF2" t="n">
        <v>6766.53329033604</v>
      </c>
      <c r="KBG2" t="n">
        <v>-60053.4391232147</v>
      </c>
      <c r="KBH2" t="n">
        <v>-47092.47473265354</v>
      </c>
      <c r="KBI2" t="n">
        <v>34605.25428670362</v>
      </c>
      <c r="KBJ2" t="n">
        <v>52951.74335002402</v>
      </c>
      <c r="KBK2" t="n">
        <v>18906.31980356763</v>
      </c>
      <c r="KBL2" t="n">
        <v>11439.30022986684</v>
      </c>
      <c r="KBM2" t="n">
        <v>90588.61086626421</v>
      </c>
      <c r="KBN2" t="n">
        <v>-11503.46049979694</v>
      </c>
      <c r="KBO2" t="n">
        <v>17945.37775270787</v>
      </c>
      <c r="KBP2" t="n">
        <v>-4934.078179435191</v>
      </c>
      <c r="KBQ2" t="n">
        <v>12378.79128379597</v>
      </c>
      <c r="KBR2" t="n">
        <v>-1196.301450749119</v>
      </c>
      <c r="KBS2" t="n">
        <v>20738.89013720307</v>
      </c>
      <c r="KBT2" t="n">
        <v>-13246.37788590632</v>
      </c>
      <c r="KBU2" t="n">
        <v>33408.32017426811</v>
      </c>
      <c r="KBV2" t="n">
        <v>-3030.624730092564</v>
      </c>
      <c r="KBW2" t="n">
        <v>20192.39684481327</v>
      </c>
      <c r="KBX2" t="n">
        <v>28074.89476450828</v>
      </c>
      <c r="KBY2" t="n">
        <v>20832.52708896707</v>
      </c>
      <c r="KBZ2" t="n">
        <v>5146.131055125375</v>
      </c>
      <c r="KCA2" t="n">
        <v>43242.4509494412</v>
      </c>
      <c r="KCB2" t="n">
        <v>-13445.08830452454</v>
      </c>
      <c r="KCC2" t="n">
        <v>28581.81667631825</v>
      </c>
      <c r="KCD2" t="n">
        <v>10215.51887611747</v>
      </c>
      <c r="KCE2" t="n">
        <v>1844.804070045825</v>
      </c>
      <c r="KCF2" t="n">
        <v>16856.16612738917</v>
      </c>
      <c r="KCG2" t="n">
        <v>48999.57835916652</v>
      </c>
      <c r="KCH2" t="n">
        <v>-23753.71375733492</v>
      </c>
      <c r="KCI2" t="n">
        <v>25995.21068222823</v>
      </c>
      <c r="KCJ2" t="n">
        <v>-22707.00376804352</v>
      </c>
      <c r="KCK2" t="n">
        <v>-2731.38529213999</v>
      </c>
      <c r="KCL2" t="n">
        <v>17134.77371897465</v>
      </c>
      <c r="KCM2" t="n">
        <v>20982.35449924457</v>
      </c>
      <c r="KCN2" t="n">
        <v>-39741.71261127979</v>
      </c>
      <c r="KCO2" t="n">
        <v>16986.90004171555</v>
      </c>
      <c r="KCP2" t="n">
        <v>-38966.29676434404</v>
      </c>
      <c r="KCQ2" t="n">
        <v>9360.023246565546</v>
      </c>
      <c r="KCR2" t="n">
        <v>4742.212576784887</v>
      </c>
      <c r="KCS2" t="n">
        <v>7347.92192737316</v>
      </c>
      <c r="KCT2" t="n">
        <v>28313.64258950359</v>
      </c>
      <c r="KCU2" t="n">
        <v>18051.49810698397</v>
      </c>
      <c r="KCV2" t="n">
        <v>-48717.74094573133</v>
      </c>
      <c r="KCW2" t="n">
        <v>-27089.44611356016</v>
      </c>
      <c r="KCX2" t="n">
        <v>51208.74630300564</v>
      </c>
      <c r="KCY2" t="n">
        <v>11531.22273705813</v>
      </c>
      <c r="KCZ2" t="n">
        <v>25028.86187240588</v>
      </c>
      <c r="KDA2" t="n">
        <v>-24703.65793102126</v>
      </c>
      <c r="KDB2" t="n">
        <v>-7892.803105121722</v>
      </c>
      <c r="KDC2" t="n">
        <v>31868.40325517169</v>
      </c>
      <c r="KDD2" t="n">
        <v>52380.06475907311</v>
      </c>
      <c r="KDE2" t="n">
        <v>98899.25067355967</v>
      </c>
      <c r="KDF2" t="n">
        <v>-35901.88145946171</v>
      </c>
      <c r="KDG2" t="n">
        <v>27432.33545294797</v>
      </c>
      <c r="KDH2" t="n">
        <v>-8483.040146026859</v>
      </c>
      <c r="KDI2" t="n">
        <v>-16895.92854508998</v>
      </c>
      <c r="KDJ2" t="n">
        <v>1684.50063377068</v>
      </c>
      <c r="KDK2" t="n">
        <v>-2936.409330994637</v>
      </c>
      <c r="KDL2" t="n">
        <v>-7566.264192318256</v>
      </c>
      <c r="KDM2" t="n">
        <v>27180.5322098402</v>
      </c>
      <c r="KDN2" t="n">
        <v>14006.40451183886</v>
      </c>
      <c r="KDO2" t="n">
        <v>86361.34896874431</v>
      </c>
      <c r="KDP2" t="n">
        <v>27261.57030547356</v>
      </c>
      <c r="KDQ2" t="n">
        <v>72403.50093877414</v>
      </c>
      <c r="KDR2" t="n">
        <v>-6213.801235471123</v>
      </c>
      <c r="KDS2" t="n">
        <v>37405.63168507515</v>
      </c>
      <c r="KDT2" t="n">
        <v>27830.49990724553</v>
      </c>
      <c r="KDU2" t="n">
        <v>27774.04776679815</v>
      </c>
      <c r="KDV2" t="n">
        <v>-7485.659011196298</v>
      </c>
      <c r="KDW2" t="n">
        <v>306.8631033946949</v>
      </c>
      <c r="KDX2" t="n">
        <v>55341.89117785592</v>
      </c>
      <c r="KDY2" t="n">
        <v>47354.59421198093</v>
      </c>
      <c r="KDZ2" t="n">
        <v>-11642.232197874</v>
      </c>
      <c r="KEA2" t="n">
        <v>20182.26817660853</v>
      </c>
      <c r="KEB2" t="n">
        <v>20895.69921256221</v>
      </c>
      <c r="KEC2" t="n">
        <v>22086.8293519858</v>
      </c>
      <c r="KED2" t="n">
        <v>-25283.02068726481</v>
      </c>
      <c r="KEE2" t="n">
        <v>15168.70663357841</v>
      </c>
      <c r="KEF2" t="n">
        <v>31214.57056890715</v>
      </c>
      <c r="KEG2" t="n">
        <v>18212.6535213268</v>
      </c>
      <c r="KEH2" t="n">
        <v>19097.57502148324</v>
      </c>
      <c r="KEI2" t="n">
        <v>21629.96032035546</v>
      </c>
      <c r="KEJ2" t="n">
        <v>35603.97186743136</v>
      </c>
      <c r="KEK2" t="n">
        <v>94444.63719708964</v>
      </c>
      <c r="KEL2" t="n">
        <v>18341.06105428874</v>
      </c>
      <c r="KEM2" t="n">
        <v>-46300.12805548348</v>
      </c>
      <c r="KEN2" t="n">
        <v>39629.07759936027</v>
      </c>
      <c r="KEO2" t="n">
        <v>21816.16626509714</v>
      </c>
      <c r="KEP2" t="n">
        <v>-2551.181696675765</v>
      </c>
      <c r="KEQ2" t="n">
        <v>44287.13129781887</v>
      </c>
      <c r="KER2" t="n">
        <v>-35664.68880601196</v>
      </c>
      <c r="KES2" t="n">
        <v>23306.65284418972</v>
      </c>
      <c r="KET2" t="n">
        <v>21652.94318667214</v>
      </c>
      <c r="KEU2" t="n">
        <v>32959.91851050621</v>
      </c>
      <c r="KEV2" t="n">
        <v>16223.91121383116</v>
      </c>
      <c r="KEW2" t="n">
        <v>8691.159934997127</v>
      </c>
      <c r="KEX2" t="n">
        <v>54627.37928063824</v>
      </c>
      <c r="KEY2" t="n">
        <v>46045.57651005313</v>
      </c>
      <c r="KEZ2" t="n">
        <v>27554.97417928475</v>
      </c>
      <c r="KFA2" t="n">
        <v>-8458.711202047005</v>
      </c>
      <c r="KFB2" t="n">
        <v>6952.962610736256</v>
      </c>
      <c r="KFC2" t="n">
        <v>-16297.53781668771</v>
      </c>
      <c r="KFD2" t="n">
        <v>-27021.58859455295</v>
      </c>
      <c r="KFE2" t="n">
        <v>-18676.1585877625</v>
      </c>
      <c r="KFF2" t="n">
        <v>17253.04381524853</v>
      </c>
      <c r="KFG2" t="n">
        <v>-5582.021194727566</v>
      </c>
      <c r="KFH2" t="n">
        <v>19470.48741940787</v>
      </c>
      <c r="KFI2" t="n">
        <v>-28954.16127758174</v>
      </c>
      <c r="KFJ2" t="n">
        <v>23434.79848963708</v>
      </c>
      <c r="KFK2" t="n">
        <v>-20826.38805147652</v>
      </c>
      <c r="KFL2" t="n">
        <v>13470.73000685378</v>
      </c>
      <c r="KFM2" t="n">
        <v>48526.08398945012</v>
      </c>
      <c r="KFN2" t="n">
        <v>-3291.194422801906</v>
      </c>
      <c r="KFO2" t="n">
        <v>15385.46831723993</v>
      </c>
      <c r="KFP2" t="n">
        <v>7086.270733253134</v>
      </c>
      <c r="KFQ2" t="n">
        <v>-38860.59720105711</v>
      </c>
      <c r="KFR2" t="n">
        <v>37534.20708876768</v>
      </c>
      <c r="KFS2" t="n">
        <v>-1856.631123853131</v>
      </c>
      <c r="KFT2" t="n">
        <v>24896.65979966003</v>
      </c>
      <c r="KFU2" t="n">
        <v>26621.62899061685</v>
      </c>
      <c r="KFV2" t="n">
        <v>22418.47780204175</v>
      </c>
      <c r="KFW2" t="n">
        <v>30082.89743357289</v>
      </c>
      <c r="KFX2" t="n">
        <v>-15250.49404130513</v>
      </c>
      <c r="KFY2" t="n">
        <v>29762.71110265711</v>
      </c>
      <c r="KFZ2" t="n">
        <v>6828.063655320842</v>
      </c>
      <c r="KGA2" t="n">
        <v>45339.70223227068</v>
      </c>
      <c r="KGB2" t="n">
        <v>16603.94285012736</v>
      </c>
      <c r="KGC2" t="n">
        <v>11863.80664631569</v>
      </c>
      <c r="KGD2" t="n">
        <v>3045.738273911495</v>
      </c>
      <c r="KGE2" t="n">
        <v>-23909.38900098599</v>
      </c>
      <c r="KGF2" t="n">
        <v>-10396.56788416728</v>
      </c>
      <c r="KGG2" t="n">
        <v>26651.97307550991</v>
      </c>
      <c r="KGH2" t="n">
        <v>39730.97863753219</v>
      </c>
      <c r="KGI2" t="n">
        <v>40418.66637070495</v>
      </c>
      <c r="KGJ2" t="n">
        <v>-40627.92677775615</v>
      </c>
      <c r="KGK2" t="n">
        <v>17355.37154581848</v>
      </c>
      <c r="KGL2" t="n">
        <v>40925.36224963708</v>
      </c>
      <c r="KGM2" t="n">
        <v>11819.56738651074</v>
      </c>
      <c r="KGN2" t="n">
        <v>2064.016553816107</v>
      </c>
      <c r="KGO2" t="n">
        <v>29027.07528302968</v>
      </c>
      <c r="KGP2" t="n">
        <v>43068.67112700322</v>
      </c>
      <c r="KGQ2" t="n">
        <v>23399.47402423855</v>
      </c>
      <c r="KGR2" t="n">
        <v>-14809.9712814076</v>
      </c>
      <c r="KGS2" t="n">
        <v>6337.313182608039</v>
      </c>
      <c r="KGT2" t="n">
        <v>47358.0905723202</v>
      </c>
      <c r="KGU2" t="n">
        <v>20159.35210125774</v>
      </c>
      <c r="KGV2" t="n">
        <v>40825.5201162416</v>
      </c>
      <c r="KGW2" t="n">
        <v>-15503.9983780613</v>
      </c>
      <c r="KGX2" t="n">
        <v>51319.24458114473</v>
      </c>
      <c r="KGY2" t="n">
        <v>-19359.62637907961</v>
      </c>
      <c r="KGZ2" t="n">
        <v>-5481.00949652713</v>
      </c>
      <c r="KHA2" t="n">
        <v>5139.894568477772</v>
      </c>
      <c r="KHB2" t="n">
        <v>15579.34169165105</v>
      </c>
      <c r="KHC2" t="n">
        <v>-6500.678709110529</v>
      </c>
      <c r="KHD2" t="n">
        <v>28434.19098222973</v>
      </c>
      <c r="KHE2" t="n">
        <v>41260.57600446925</v>
      </c>
      <c r="KHF2" t="n">
        <v>34809.12653460617</v>
      </c>
      <c r="KHG2" t="n">
        <v>15864.62901545456</v>
      </c>
      <c r="KHH2" t="n">
        <v>55110.46409073658</v>
      </c>
      <c r="KHI2" t="n">
        <v>9886.783523148832</v>
      </c>
      <c r="KHJ2" t="n">
        <v>4782.148043564392</v>
      </c>
      <c r="KHK2" t="n">
        <v>-6493.364791472126</v>
      </c>
      <c r="KHL2" t="n">
        <v>55569.2092126326</v>
      </c>
      <c r="KHM2" t="n">
        <v>3763.997672525735</v>
      </c>
      <c r="KHN2" t="n">
        <v>52560.62148505142</v>
      </c>
      <c r="KHO2" t="n">
        <v>-24144.17690954055</v>
      </c>
      <c r="KHP2" t="n">
        <v>-10392.56804098309</v>
      </c>
      <c r="KHQ2" t="n">
        <v>68756.60717056118</v>
      </c>
      <c r="KHR2" t="n">
        <v>6795.117937516254</v>
      </c>
      <c r="KHS2" t="n">
        <v>-32578.51804254239</v>
      </c>
      <c r="KHT2" t="n">
        <v>55669.80539674584</v>
      </c>
      <c r="KHU2" t="n">
        <v>-14003.4788548467</v>
      </c>
      <c r="KHV2" t="n">
        <v>-1699.536912474037</v>
      </c>
      <c r="KHW2" t="n">
        <v>39770.15787098305</v>
      </c>
      <c r="KHX2" t="n">
        <v>16042.59963301239</v>
      </c>
      <c r="KHY2" t="n">
        <v>28252.4742573411</v>
      </c>
      <c r="KHZ2" t="n">
        <v>84108.51377078009</v>
      </c>
      <c r="KIA2" t="n">
        <v>1590.880330954376</v>
      </c>
      <c r="KIB2" t="n">
        <v>-36809.21058233639</v>
      </c>
      <c r="KIC2" t="n">
        <v>58376.83541402975</v>
      </c>
      <c r="KID2" t="n">
        <v>-59077.22244606366</v>
      </c>
      <c r="KIE2" t="n">
        <v>33478.08068428232</v>
      </c>
      <c r="KIF2" t="n">
        <v>18038.4008351518</v>
      </c>
      <c r="KIG2" t="n">
        <v>-36449.20702953351</v>
      </c>
      <c r="KIH2" t="n">
        <v>35085.52282840797</v>
      </c>
      <c r="KII2" t="n">
        <v>35803.48263291343</v>
      </c>
      <c r="KIJ2" t="n">
        <v>31248.07375024852</v>
      </c>
      <c r="KIK2" t="n">
        <v>55365.52688244074</v>
      </c>
      <c r="KIL2" t="n">
        <v>-27219.23362398191</v>
      </c>
      <c r="KIM2" t="n">
        <v>53273.15267011763</v>
      </c>
      <c r="KIN2" t="n">
        <v>36634.49436698452</v>
      </c>
      <c r="KIO2" t="n">
        <v>46566.4266837512</v>
      </c>
      <c r="KIP2" t="n">
        <v>-35684.40113416807</v>
      </c>
      <c r="KIQ2" t="n">
        <v>38505.98808177871</v>
      </c>
      <c r="KIR2" t="n">
        <v>50459.03605111447</v>
      </c>
      <c r="KIS2" t="n">
        <v>-8550.68858620528</v>
      </c>
      <c r="KIT2" t="n">
        <v>54780.90934511449</v>
      </c>
      <c r="KIU2" t="n">
        <v>4971.469703873609</v>
      </c>
      <c r="KIV2" t="n">
        <v>40710.32707299736</v>
      </c>
      <c r="KIW2" t="n">
        <v>29552.71280287836</v>
      </c>
      <c r="KIX2" t="n">
        <v>-4674.988447162847</v>
      </c>
      <c r="KIY2" t="n">
        <v>-12328.78866524264</v>
      </c>
      <c r="KIZ2" t="n">
        <v>39319.64377669732</v>
      </c>
      <c r="KJA2" t="n">
        <v>27944.27058998096</v>
      </c>
      <c r="KJB2" t="n">
        <v>15609.45208326491</v>
      </c>
      <c r="KJC2" t="n">
        <v>22048.27818616301</v>
      </c>
      <c r="KJD2" t="n">
        <v>52023.86307796328</v>
      </c>
      <c r="KJE2" t="n">
        <v>54713.18425366915</v>
      </c>
      <c r="KJF2" t="n">
        <v>20782.42898999507</v>
      </c>
      <c r="KJG2" t="n">
        <v>-19277.35719663342</v>
      </c>
      <c r="KJH2" t="n">
        <v>4601.654901030744</v>
      </c>
      <c r="KJI2" t="n">
        <v>-520.5624784991796</v>
      </c>
      <c r="KJJ2" t="n">
        <v>-10571.83074664053</v>
      </c>
      <c r="KJK2" t="n">
        <v>32214.92662043813</v>
      </c>
      <c r="KJL2" t="n">
        <v>42138.30725858942</v>
      </c>
      <c r="KJM2" t="n">
        <v>-1610.437970836119</v>
      </c>
      <c r="KJN2" t="n">
        <v>-18430.10240520573</v>
      </c>
      <c r="KJO2" t="n">
        <v>38985.48472164011</v>
      </c>
      <c r="KJP2" t="n">
        <v>53182.74549677304</v>
      </c>
      <c r="KJQ2" t="n">
        <v>-24729.20215942541</v>
      </c>
      <c r="KJR2" t="n">
        <v>15783.32507307235</v>
      </c>
      <c r="KJS2" t="n">
        <v>-41171.66478972739</v>
      </c>
      <c r="KJT2" t="n">
        <v>-7058.165862994368</v>
      </c>
      <c r="KJU2" t="n">
        <v>7052.241255864523</v>
      </c>
      <c r="KJV2" t="n">
        <v>-19695.46980028823</v>
      </c>
      <c r="KJW2" t="n">
        <v>43584.5761736694</v>
      </c>
      <c r="KJX2" t="n">
        <v>-13247.56823266213</v>
      </c>
      <c r="KJY2" t="n">
        <v>9216.065334162335</v>
      </c>
      <c r="KJZ2" t="n">
        <v>17841.72151576429</v>
      </c>
      <c r="KKA2" t="n">
        <v>-6849.591839302513</v>
      </c>
      <c r="KKB2" t="n">
        <v>-44849.18271667798</v>
      </c>
      <c r="KKC2" t="n">
        <v>11869.78441258687</v>
      </c>
      <c r="KKD2" t="n">
        <v>13904.30374434516</v>
      </c>
      <c r="KKE2" t="n">
        <v>-16050.39129862722</v>
      </c>
      <c r="KKF2" t="n">
        <v>-15606.65758867708</v>
      </c>
      <c r="KKG2" t="n">
        <v>14015.76872178419</v>
      </c>
      <c r="KKH2" t="n">
        <v>47179.30185073813</v>
      </c>
      <c r="KKI2" t="n">
        <v>-38250.46547439582</v>
      </c>
      <c r="KKJ2" t="n">
        <v>-10363.49283408163</v>
      </c>
      <c r="KKK2" t="n">
        <v>-20893.11595679755</v>
      </c>
      <c r="KKL2" t="n">
        <v>-51850.5666234114</v>
      </c>
      <c r="KKM2" t="n">
        <v>43278.44145049204</v>
      </c>
      <c r="KKN2" t="n">
        <v>-12652.72483677493</v>
      </c>
      <c r="KKO2" t="n">
        <v>3685.051383783641</v>
      </c>
      <c r="KKP2" t="n">
        <v>-13556.86891357186</v>
      </c>
      <c r="KKQ2" t="n">
        <v>-18014.40047493391</v>
      </c>
      <c r="KKR2" t="n">
        <v>-15974.00979955928</v>
      </c>
      <c r="KKS2" t="n">
        <v>6674.664436128503</v>
      </c>
      <c r="KKT2" t="n">
        <v>47537.43708224055</v>
      </c>
      <c r="KKU2" t="n">
        <v>5498.501309795074</v>
      </c>
      <c r="KKV2" t="n">
        <v>-56933.89609591258</v>
      </c>
      <c r="KKW2" t="n">
        <v>12947.37273538433</v>
      </c>
      <c r="KKX2" t="n">
        <v>-14474.88348623977</v>
      </c>
      <c r="KKY2" t="n">
        <v>32298.26590766148</v>
      </c>
      <c r="KKZ2" t="n">
        <v>-50706.91906825079</v>
      </c>
      <c r="KLA2" t="n">
        <v>-2814.375040384726</v>
      </c>
      <c r="KLB2" t="n">
        <v>21869.59592471683</v>
      </c>
      <c r="KLC2" t="n">
        <v>25938.0324452865</v>
      </c>
      <c r="KLD2" t="n">
        <v>39131.53978804161</v>
      </c>
      <c r="KLE2" t="n">
        <v>-16851.43464870335</v>
      </c>
      <c r="KLF2" t="n">
        <v>16407.82630725949</v>
      </c>
      <c r="KLG2" t="n">
        <v>21531.07913129986</v>
      </c>
      <c r="KLH2" t="n">
        <v>20604.85956496999</v>
      </c>
      <c r="KLI2" t="n">
        <v>-11579.13088115191</v>
      </c>
      <c r="KLJ2" t="n">
        <v>32135.94668371695</v>
      </c>
      <c r="KLK2" t="n">
        <v>8276.160422794586</v>
      </c>
      <c r="KLL2" t="n">
        <v>4253.100587397243</v>
      </c>
      <c r="KLM2" t="n">
        <v>-32258.18063621927</v>
      </c>
      <c r="KLN2" t="n">
        <v>31169.28947168506</v>
      </c>
      <c r="KLO2" t="n">
        <v>-37183.90199088264</v>
      </c>
      <c r="KLP2" t="n">
        <v>-1548.042013646173</v>
      </c>
      <c r="KLQ2" t="n">
        <v>19274.53577339681</v>
      </c>
      <c r="KLR2" t="n">
        <v>21236.9638343127</v>
      </c>
      <c r="KLS2" t="n">
        <v>86562.07123172612</v>
      </c>
      <c r="KLT2" t="n">
        <v>29118.19561981844</v>
      </c>
      <c r="KLU2" t="n">
        <v>-31895.86203533146</v>
      </c>
      <c r="KLV2" t="n">
        <v>26209.29843911756</v>
      </c>
      <c r="KLW2" t="n">
        <v>9828.52050180221</v>
      </c>
      <c r="KLX2" t="n">
        <v>-1408.09860257543</v>
      </c>
      <c r="KLY2" t="n">
        <v>-14184.22839973154</v>
      </c>
      <c r="KLZ2" t="n">
        <v>-20522.09715977251</v>
      </c>
      <c r="KMA2" t="n">
        <v>6186.942283805949</v>
      </c>
      <c r="KMB2" t="n">
        <v>-28249.86376487796</v>
      </c>
      <c r="KMC2" t="n">
        <v>-29503.34184008422</v>
      </c>
      <c r="KMD2" t="n">
        <v>3903.566006965808</v>
      </c>
      <c r="KME2" t="n">
        <v>-198.3874355018115</v>
      </c>
      <c r="KMF2" t="n">
        <v>16544.11407191447</v>
      </c>
      <c r="KMG2" t="n">
        <v>60208.6715354701</v>
      </c>
      <c r="KMH2" t="n">
        <v>14198.26577487233</v>
      </c>
      <c r="KMI2" t="n">
        <v>9098.90384830227</v>
      </c>
      <c r="KMJ2" t="n">
        <v>39276.54979237462</v>
      </c>
      <c r="KMK2" t="n">
        <v>48212.53154733501</v>
      </c>
      <c r="KML2" t="n">
        <v>27724.39711731995</v>
      </c>
      <c r="KMM2" t="n">
        <v>50936.99872769037</v>
      </c>
      <c r="KMN2" t="n">
        <v>11689.14342493772</v>
      </c>
      <c r="KMO2" t="n">
        <v>70111.76040978853</v>
      </c>
      <c r="KMP2" t="n">
        <v>1916.789866371202</v>
      </c>
      <c r="KMQ2" t="n">
        <v>305.1740175606537</v>
      </c>
      <c r="KMR2" t="n">
        <v>55494.59541343174</v>
      </c>
      <c r="KMS2" t="n">
        <v>21737.98762890614</v>
      </c>
      <c r="KMT2" t="n">
        <v>57266.18976725331</v>
      </c>
      <c r="KMU2" t="n">
        <v>1765.803866023281</v>
      </c>
      <c r="KMV2" t="n">
        <v>29102.5590437646</v>
      </c>
      <c r="KMW2" t="n">
        <v>35200.52768651846</v>
      </c>
      <c r="KMX2" t="n">
        <v>32598.50564085399</v>
      </c>
      <c r="KMY2" t="n">
        <v>-3851.526815841255</v>
      </c>
      <c r="KMZ2" t="n">
        <v>15991.69669311488</v>
      </c>
      <c r="KNA2" t="n">
        <v>-427.4995228762637</v>
      </c>
      <c r="KNB2" t="n">
        <v>36535.57995028715</v>
      </c>
      <c r="KNC2" t="n">
        <v>1374.653675827765</v>
      </c>
      <c r="KND2" t="n">
        <v>2479.228728810351</v>
      </c>
      <c r="KNE2" t="n">
        <v>-63304.65816902414</v>
      </c>
      <c r="KNF2" t="n">
        <v>6988.303791976467</v>
      </c>
      <c r="KNG2" t="n">
        <v>12736.40654579088</v>
      </c>
      <c r="KNH2" t="n">
        <v>50158.86392730745</v>
      </c>
      <c r="KNI2" t="n">
        <v>16361.09204786158</v>
      </c>
      <c r="KNJ2" t="n">
        <v>-34846.37802730934</v>
      </c>
      <c r="KNK2" t="n">
        <v>8017.285580586689</v>
      </c>
      <c r="KNL2" t="n">
        <v>-19557.26998032763</v>
      </c>
      <c r="KNM2" t="n">
        <v>-9789.443859539497</v>
      </c>
      <c r="KNN2" t="n">
        <v>45410.76681851914</v>
      </c>
      <c r="KNO2" t="n">
        <v>45264.68741482474</v>
      </c>
      <c r="KNP2" t="n">
        <v>54821.79141278876</v>
      </c>
      <c r="KNQ2" t="n">
        <v>-54225.41849364299</v>
      </c>
      <c r="KNR2" t="n">
        <v>-15383.368738827</v>
      </c>
      <c r="KNS2" t="n">
        <v>-20468.30121508428</v>
      </c>
      <c r="KNT2" t="n">
        <v>59375.57472107582</v>
      </c>
      <c r="KNU2" t="n">
        <v>34750.24093110221</v>
      </c>
      <c r="KNV2" t="n">
        <v>48507.60180337234</v>
      </c>
      <c r="KNW2" t="n">
        <v>17318.2108043453</v>
      </c>
      <c r="KNX2" t="n">
        <v>22951.25614772167</v>
      </c>
      <c r="KNY2" t="n">
        <v>21177.97109732142</v>
      </c>
      <c r="KNZ2" t="n">
        <v>-15339.04992454584</v>
      </c>
      <c r="KOA2" t="n">
        <v>-44268.22026371706</v>
      </c>
      <c r="KOB2" t="n">
        <v>1417.345369971259</v>
      </c>
      <c r="KOC2" t="n">
        <v>-36240.3436510669</v>
      </c>
      <c r="KOD2" t="n">
        <v>30628.91465858761</v>
      </c>
      <c r="KOE2" t="n">
        <v>-11179.87895667448</v>
      </c>
      <c r="KOF2" t="n">
        <v>62443.21730174452</v>
      </c>
      <c r="KOG2" t="n">
        <v>-15880.04121375266</v>
      </c>
      <c r="KOH2" t="n">
        <v>-9023.31456376321</v>
      </c>
      <c r="KOI2" t="n">
        <v>-21069.25225409842</v>
      </c>
      <c r="KOJ2" t="n">
        <v>4458.160255003733</v>
      </c>
      <c r="KOK2" t="n">
        <v>-9992.991584866513</v>
      </c>
      <c r="KOL2" t="n">
        <v>18511.46644245941</v>
      </c>
      <c r="KOM2" t="n">
        <v>65101.54663246644</v>
      </c>
      <c r="KON2" t="n">
        <v>2693.15057227408</v>
      </c>
      <c r="KOO2" t="n">
        <v>-2769.274803495116</v>
      </c>
      <c r="KOP2" t="n">
        <v>85681.25242242725</v>
      </c>
      <c r="KOQ2" t="n">
        <v>25373.00063061967</v>
      </c>
      <c r="KOR2" t="n">
        <v>17602.01200783377</v>
      </c>
      <c r="KOS2" t="n">
        <v>60482.49425894313</v>
      </c>
      <c r="KOT2" t="n">
        <v>-52984.88710232904</v>
      </c>
      <c r="KOU2" t="n">
        <v>-15797.36529865761</v>
      </c>
      <c r="KOV2" t="n">
        <v>-4041.129749754187</v>
      </c>
      <c r="KOW2" t="n">
        <v>30348.05827258094</v>
      </c>
      <c r="KOX2" t="n">
        <v>-359.771334612502</v>
      </c>
      <c r="KOY2" t="n">
        <v>-20071.44002444171</v>
      </c>
      <c r="KOZ2" t="n">
        <v>8567.83996172015</v>
      </c>
      <c r="KPA2" t="n">
        <v>44700.72023979769</v>
      </c>
      <c r="KPB2" t="n">
        <v>17573.62611231308</v>
      </c>
      <c r="KPC2" t="n">
        <v>47645.56575268223</v>
      </c>
      <c r="KPD2" t="n">
        <v>8162.707282554895</v>
      </c>
      <c r="KPE2" t="n">
        <v>35599.5678847111</v>
      </c>
      <c r="KPF2" t="n">
        <v>7964.3809177505</v>
      </c>
      <c r="KPG2" t="n">
        <v>35312.63524796735</v>
      </c>
      <c r="KPH2" t="n">
        <v>49040.9273340935</v>
      </c>
      <c r="KPI2" t="n">
        <v>-3551.443136062004</v>
      </c>
      <c r="KPJ2" t="n">
        <v>7324.602966643</v>
      </c>
      <c r="KPK2" t="n">
        <v>-6815.862723302284</v>
      </c>
      <c r="KPL2" t="n">
        <v>48763.77947733388</v>
      </c>
      <c r="KPM2" t="n">
        <v>-24797.46675918484</v>
      </c>
      <c r="KPN2" t="n">
        <v>14432.46764016968</v>
      </c>
      <c r="KPO2" t="n">
        <v>-10284.32875195515</v>
      </c>
      <c r="KPP2" t="n">
        <v>16476.94305672807</v>
      </c>
      <c r="KPQ2" t="n">
        <v>-28015.5463971384</v>
      </c>
      <c r="KPR2" t="n">
        <v>2218.305056316956</v>
      </c>
      <c r="KPS2" t="n">
        <v>55560.82453631693</v>
      </c>
      <c r="KPT2" t="n">
        <v>-25225.78774676586</v>
      </c>
      <c r="KPU2" t="n">
        <v>50571.76236228786</v>
      </c>
      <c r="KPV2" t="n">
        <v>23406.08999720766</v>
      </c>
      <c r="KPW2" t="n">
        <v>-8879.933255110522</v>
      </c>
      <c r="KPX2" t="n">
        <v>-17238.82509655006</v>
      </c>
      <c r="KPY2" t="n">
        <v>-67094.4738607766</v>
      </c>
      <c r="KPZ2" t="n">
        <v>18653.72847668009</v>
      </c>
      <c r="KQA2" t="n">
        <v>54812.24046178147</v>
      </c>
      <c r="KQB2" t="n">
        <v>-6734.153510136286</v>
      </c>
      <c r="KQC2" t="n">
        <v>23487.14549502626</v>
      </c>
      <c r="KQD2" t="n">
        <v>9132.519995056187</v>
      </c>
      <c r="KQE2" t="n">
        <v>60636.08213314317</v>
      </c>
      <c r="KQF2" t="n">
        <v>36307.31248116655</v>
      </c>
      <c r="KQG2" t="n">
        <v>-18672.05979219792</v>
      </c>
      <c r="KQH2" t="n">
        <v>18884.64721937925</v>
      </c>
      <c r="KQI2" t="n">
        <v>15323.91635089467</v>
      </c>
      <c r="KQJ2" t="n">
        <v>7208.674285905281</v>
      </c>
      <c r="KQK2" t="n">
        <v>-49303.37910270085</v>
      </c>
      <c r="KQL2" t="n">
        <v>57303.56593271198</v>
      </c>
      <c r="KQM2" t="n">
        <v>70721.29029752273</v>
      </c>
      <c r="KQN2" t="n">
        <v>-4286.756318762447</v>
      </c>
      <c r="KQO2" t="n">
        <v>-44481.12380114546</v>
      </c>
      <c r="KQP2" t="n">
        <v>-40584.69966157484</v>
      </c>
      <c r="KQQ2" t="n">
        <v>-3509.54501933189</v>
      </c>
      <c r="KQR2" t="n">
        <v>-37051.41303925627</v>
      </c>
      <c r="KQS2" t="n">
        <v>9537.817073678969</v>
      </c>
      <c r="KQT2" t="n">
        <v>22399.60120917218</v>
      </c>
      <c r="KQU2" t="n">
        <v>-10769.20455447284</v>
      </c>
      <c r="KQV2" t="n">
        <v>18886.73496303876</v>
      </c>
      <c r="KQW2" t="n">
        <v>5081.620222964914</v>
      </c>
      <c r="KQX2" t="n">
        <v>68897.93569394201</v>
      </c>
      <c r="KQY2" t="n">
        <v>-2059.995504606968</v>
      </c>
      <c r="KQZ2" t="n">
        <v>21725.00614346903</v>
      </c>
      <c r="KRA2" t="n">
        <v>51034.87142118262</v>
      </c>
      <c r="KRB2" t="n">
        <v>56061.25431190206</v>
      </c>
      <c r="KRC2" t="n">
        <v>63033.55368512496</v>
      </c>
      <c r="KRD2" t="n">
        <v>53505.95915841805</v>
      </c>
      <c r="KRE2" t="n">
        <v>16770.49620433897</v>
      </c>
      <c r="KRF2" t="n">
        <v>5929.247890678864</v>
      </c>
      <c r="KRG2" t="n">
        <v>49128.47030042313</v>
      </c>
      <c r="KRH2" t="n">
        <v>76392.05625920719</v>
      </c>
      <c r="KRI2" t="n">
        <v>-5022.601283271451</v>
      </c>
      <c r="KRJ2" t="n">
        <v>16628.6926337224</v>
      </c>
      <c r="KRK2" t="n">
        <v>93614.98586388284</v>
      </c>
      <c r="KRL2" t="n">
        <v>36006.48531295947</v>
      </c>
      <c r="KRM2" t="n">
        <v>-38950.80753877496</v>
      </c>
      <c r="KRN2" t="n">
        <v>60846.28171415725</v>
      </c>
      <c r="KRO2" t="n">
        <v>34826.546712859</v>
      </c>
      <c r="KRP2" t="n">
        <v>64139.07572648743</v>
      </c>
      <c r="KRQ2" t="n">
        <v>-44037.97198570201</v>
      </c>
      <c r="KRR2" t="n">
        <v>32443.87412367875</v>
      </c>
      <c r="KRS2" t="n">
        <v>15933.5577335861</v>
      </c>
      <c r="KRT2" t="n">
        <v>-82.096469746004</v>
      </c>
      <c r="KRU2" t="n">
        <v>-412.9783696935108</v>
      </c>
      <c r="KRV2" t="n">
        <v>26368.30902208797</v>
      </c>
      <c r="KRW2" t="n">
        <v>29023.34173518807</v>
      </c>
      <c r="KRX2" t="n">
        <v>-27006.4387217305</v>
      </c>
      <c r="KRY2" t="n">
        <v>13308.28077789833</v>
      </c>
      <c r="KRZ2" t="n">
        <v>-13933.82805680369</v>
      </c>
      <c r="KSA2" t="n">
        <v>-57552.46990513222</v>
      </c>
      <c r="KSB2" t="n">
        <v>24239.59026402842</v>
      </c>
      <c r="KSC2" t="n">
        <v>-13591.96031167453</v>
      </c>
      <c r="KSD2" t="n">
        <v>32764.32023286494</v>
      </c>
      <c r="KSE2" t="n">
        <v>-21018.24209630704</v>
      </c>
      <c r="KSF2" t="n">
        <v>62128.84631223417</v>
      </c>
      <c r="KSG2" t="n">
        <v>84723.71347298108</v>
      </c>
      <c r="KSH2" t="n">
        <v>2643.691582405725</v>
      </c>
      <c r="KSI2" t="n">
        <v>-14522.13910028891</v>
      </c>
      <c r="KSJ2" t="n">
        <v>35699.67909276913</v>
      </c>
      <c r="KSK2" t="n">
        <v>-25509.00934358523</v>
      </c>
      <c r="KSL2" t="n">
        <v>16624.5417407581</v>
      </c>
      <c r="KSM2" t="n">
        <v>29692.57366417263</v>
      </c>
      <c r="KSN2" t="n">
        <v>30039.39442942511</v>
      </c>
      <c r="KSO2" t="n">
        <v>53625.80741169686</v>
      </c>
      <c r="KSP2" t="n">
        <v>34562.32271016573</v>
      </c>
      <c r="KSQ2" t="n">
        <v>-10504.53645048517</v>
      </c>
      <c r="KSR2" t="n">
        <v>17005.40137361716</v>
      </c>
      <c r="KSS2" t="n">
        <v>34004.75150577132</v>
      </c>
      <c r="KST2" t="n">
        <v>-18895.84181034602</v>
      </c>
      <c r="KSU2" t="n">
        <v>12396.53320161363</v>
      </c>
      <c r="KSV2" t="n">
        <v>22158.74720309661</v>
      </c>
      <c r="KSW2" t="n">
        <v>2190.637406658201</v>
      </c>
      <c r="KSX2" t="n">
        <v>-28637.06764221355</v>
      </c>
      <c r="KSY2" t="n">
        <v>3916.554001704459</v>
      </c>
      <c r="KSZ2" t="n">
        <v>47354.80950223342</v>
      </c>
      <c r="KTA2" t="n">
        <v>9894.908459126669</v>
      </c>
      <c r="KTB2" t="n">
        <v>72248.17010871579</v>
      </c>
      <c r="KTC2" t="n">
        <v>1997.684053428637</v>
      </c>
      <c r="KTD2" t="n">
        <v>-46239.25893235863</v>
      </c>
      <c r="KTE2" t="n">
        <v>16543.65627196148</v>
      </c>
      <c r="KTF2" t="n">
        <v>-5443.82757855431</v>
      </c>
      <c r="KTG2" t="n">
        <v>41119.75886469594</v>
      </c>
      <c r="KTH2" t="n">
        <v>20705.32368989067</v>
      </c>
      <c r="KTI2" t="n">
        <v>1662.456576376751</v>
      </c>
      <c r="KTJ2" t="n">
        <v>11867.18099470335</v>
      </c>
      <c r="KTK2" t="n">
        <v>33098.02591006907</v>
      </c>
      <c r="KTL2" t="n">
        <v>24120.2605385042</v>
      </c>
      <c r="KTM2" t="n">
        <v>68674.91280726323</v>
      </c>
      <c r="KTN2" t="n">
        <v>-2837.255112661899</v>
      </c>
      <c r="KTO2" t="n">
        <v>-33704.15699031981</v>
      </c>
      <c r="KTP2" t="n">
        <v>15550.49716344987</v>
      </c>
      <c r="KTQ2" t="n">
        <v>38355.76692906968</v>
      </c>
      <c r="KTR2" t="n">
        <v>6458.422924364836</v>
      </c>
      <c r="KTS2" t="n">
        <v>26135.69602946906</v>
      </c>
      <c r="KTT2" t="n">
        <v>-11867.29759276636</v>
      </c>
      <c r="KTU2" t="n">
        <v>-14626.86337702738</v>
      </c>
      <c r="KTV2" t="n">
        <v>7241.526659649748</v>
      </c>
      <c r="KTW2" t="n">
        <v>4569.925706010916</v>
      </c>
      <c r="KTX2" t="n">
        <v>9294.045579918367</v>
      </c>
      <c r="KTY2" t="n">
        <v>-22181.8097417615</v>
      </c>
      <c r="KTZ2" t="n">
        <v>-18528.73802443388</v>
      </c>
      <c r="KUA2" t="n">
        <v>31483.25165552233</v>
      </c>
      <c r="KUB2" t="n">
        <v>45330.95145595684</v>
      </c>
      <c r="KUC2" t="n">
        <v>-39927.97553165373</v>
      </c>
      <c r="KUD2" t="n">
        <v>2052.77303156108</v>
      </c>
      <c r="KUE2" t="n">
        <v>56410.911394497</v>
      </c>
      <c r="KUF2" t="n">
        <v>-27836.17938650717</v>
      </c>
      <c r="KUG2" t="n">
        <v>13408.76954122615</v>
      </c>
      <c r="KUH2" t="n">
        <v>50563.51663518581</v>
      </c>
      <c r="KUI2" t="n">
        <v>26614.47335040104</v>
      </c>
      <c r="KUJ2" t="n">
        <v>13380.62147143235</v>
      </c>
      <c r="KUK2" t="n">
        <v>14580.5806314375</v>
      </c>
      <c r="KUL2" t="n">
        <v>1277.586953940212</v>
      </c>
      <c r="KUM2" t="n">
        <v>-14138.29989481031</v>
      </c>
      <c r="KUN2" t="n">
        <v>-21840.15118415588</v>
      </c>
      <c r="KUO2" t="n">
        <v>-3253.963365810299</v>
      </c>
      <c r="KUP2" t="n">
        <v>13123.18542952251</v>
      </c>
      <c r="KUQ2" t="n">
        <v>29600.41858239146</v>
      </c>
      <c r="KUR2" t="n">
        <v>32648.41080854634</v>
      </c>
      <c r="KUS2" t="n">
        <v>15840.29916379737</v>
      </c>
      <c r="KUT2" t="n">
        <v>46650.2816322541</v>
      </c>
      <c r="KUU2" t="n">
        <v>-1730.034745640362</v>
      </c>
      <c r="KUV2" t="n">
        <v>1643.644249742865</v>
      </c>
      <c r="KUW2" t="n">
        <v>16668.93541978722</v>
      </c>
      <c r="KUX2" t="n">
        <v>43451.9642340879</v>
      </c>
      <c r="KUY2" t="n">
        <v>-8428.629219731149</v>
      </c>
      <c r="KUZ2" t="n">
        <v>20818.25588648782</v>
      </c>
      <c r="KVA2" t="n">
        <v>30532.08578184894</v>
      </c>
      <c r="KVB2" t="n">
        <v>30615.70867783704</v>
      </c>
      <c r="KVC2" t="n">
        <v>35419.04475442851</v>
      </c>
      <c r="KVD2" t="n">
        <v>51972.17086019536</v>
      </c>
      <c r="KVE2" t="n">
        <v>4395.00929573764</v>
      </c>
      <c r="KVF2" t="n">
        <v>8974.536921614879</v>
      </c>
      <c r="KVG2" t="n">
        <v>12465.37595326565</v>
      </c>
      <c r="KVH2" t="n">
        <v>12338.97799761862</v>
      </c>
      <c r="KVI2" t="n">
        <v>26689.74440415166</v>
      </c>
      <c r="KVJ2" t="n">
        <v>-2486.934179245822</v>
      </c>
      <c r="KVK2" t="n">
        <v>-25069.72011411573</v>
      </c>
      <c r="KVL2" t="n">
        <v>30133.93942101385</v>
      </c>
      <c r="KVM2" t="n">
        <v>-37365.11005649962</v>
      </c>
      <c r="KVN2" t="n">
        <v>15164.89234563503</v>
      </c>
      <c r="KVO2" t="n">
        <v>-5175.314498903475</v>
      </c>
      <c r="KVP2" t="n">
        <v>25779.56596276332</v>
      </c>
      <c r="KVQ2" t="n">
        <v>56855.64581211209</v>
      </c>
      <c r="KVR2" t="n">
        <v>-15212.82111409116</v>
      </c>
      <c r="KVS2" t="n">
        <v>-12437.23834931813</v>
      </c>
      <c r="KVT2" t="n">
        <v>9702.46858300623</v>
      </c>
      <c r="KVU2" t="n">
        <v>35156.5318938177</v>
      </c>
      <c r="KVV2" t="n">
        <v>33481.22840338512</v>
      </c>
      <c r="KVW2" t="n">
        <v>30324.20062590804</v>
      </c>
      <c r="KVX2" t="n">
        <v>67293.17774757772</v>
      </c>
      <c r="KVY2" t="n">
        <v>4944.170910283877</v>
      </c>
      <c r="KVZ2" t="n">
        <v>42134.86120168657</v>
      </c>
      <c r="KWA2" t="n">
        <v>28207.29210140366</v>
      </c>
      <c r="KWB2" t="n">
        <v>34982.35103096864</v>
      </c>
      <c r="KWC2" t="n">
        <v>-13883.46999103096</v>
      </c>
      <c r="KWD2" t="n">
        <v>-16777.52573539984</v>
      </c>
      <c r="KWE2" t="n">
        <v>-8012.422764097875</v>
      </c>
      <c r="KWF2" t="n">
        <v>16124.48054193211</v>
      </c>
      <c r="KWG2" t="n">
        <v>33387.72095700419</v>
      </c>
      <c r="KWH2" t="n">
        <v>-17513.84417794221</v>
      </c>
      <c r="KWI2" t="n">
        <v>-38633.90516035912</v>
      </c>
      <c r="KWJ2" t="n">
        <v>21964.25360338978</v>
      </c>
      <c r="KWK2" t="n">
        <v>41038.16716744707</v>
      </c>
      <c r="KWL2" t="n">
        <v>73762.77406866354</v>
      </c>
      <c r="KWM2" t="n">
        <v>30777.83506209245</v>
      </c>
      <c r="KWN2" t="n">
        <v>2015.215922954299</v>
      </c>
      <c r="KWO2" t="n">
        <v>1044.208529051359</v>
      </c>
      <c r="KWP2" t="n">
        <v>11286.51079738834</v>
      </c>
      <c r="KWQ2" t="n">
        <v>9621.129372855014</v>
      </c>
      <c r="KWR2" t="n">
        <v>14977.3476440061</v>
      </c>
      <c r="KWS2" t="n">
        <v>69969.99183483755</v>
      </c>
      <c r="KWT2" t="n">
        <v>9905.43087625841</v>
      </c>
      <c r="KWU2" t="n">
        <v>52481.0099010229</v>
      </c>
      <c r="KWV2" t="n">
        <v>26294.62496000533</v>
      </c>
      <c r="KWW2" t="n">
        <v>25337.93641190109</v>
      </c>
      <c r="KWX2" t="n">
        <v>-53956.15930664335</v>
      </c>
      <c r="KWY2" t="n">
        <v>9583.45861763888</v>
      </c>
      <c r="KWZ2" t="n">
        <v>-22254.51243382315</v>
      </c>
      <c r="KXA2" t="n">
        <v>9983.314390952946</v>
      </c>
      <c r="KXB2" t="n">
        <v>-18886.09851796046</v>
      </c>
      <c r="KXC2" t="n">
        <v>43965.15445165451</v>
      </c>
      <c r="KXD2" t="n">
        <v>14244.26614010152</v>
      </c>
      <c r="KXE2" t="n">
        <v>37980.60560091575</v>
      </c>
      <c r="KXF2" t="n">
        <v>50721.56784188053</v>
      </c>
      <c r="KXG2" t="n">
        <v>-42672.12004457867</v>
      </c>
      <c r="KXH2" t="n">
        <v>27061.40431459832</v>
      </c>
      <c r="KXI2" t="n">
        <v>38813.10499259627</v>
      </c>
      <c r="KXJ2" t="n">
        <v>966.4345922962439</v>
      </c>
      <c r="KXK2" t="n">
        <v>51592.30827396785</v>
      </c>
      <c r="KXL2" t="n">
        <v>69828.73630080587</v>
      </c>
      <c r="KXM2" t="n">
        <v>14228.09938851475</v>
      </c>
      <c r="KXN2" t="n">
        <v>67375.98331393074</v>
      </c>
      <c r="KXO2" t="n">
        <v>49029.01824364773</v>
      </c>
      <c r="KXP2" t="n">
        <v>3701.060958231943</v>
      </c>
      <c r="KXQ2" t="n">
        <v>-22989.97272858901</v>
      </c>
      <c r="KXR2" t="n">
        <v>60425.89714448588</v>
      </c>
      <c r="KXS2" t="n">
        <v>57479.23818945228</v>
      </c>
      <c r="KXT2" t="n">
        <v>-27262.87013080765</v>
      </c>
      <c r="KXU2" t="n">
        <v>20956.69855245235</v>
      </c>
      <c r="KXV2" t="n">
        <v>77457.36678125849</v>
      </c>
      <c r="KXW2" t="n">
        <v>-789.3033802961309</v>
      </c>
      <c r="KXX2" t="n">
        <v>-14412.30675839506</v>
      </c>
      <c r="KXY2" t="n">
        <v>32.26389571037316</v>
      </c>
      <c r="KXZ2" t="n">
        <v>74317.7005375939</v>
      </c>
      <c r="KYA2" t="n">
        <v>39458.88989572563</v>
      </c>
      <c r="KYB2" t="n">
        <v>30300.31923261567</v>
      </c>
      <c r="KYC2" t="n">
        <v>-9092.447900349884</v>
      </c>
      <c r="KYD2" t="n">
        <v>7306.313266094389</v>
      </c>
      <c r="KYE2" t="n">
        <v>11857.39664260084</v>
      </c>
      <c r="KYF2" t="n">
        <v>-2766.673968714866</v>
      </c>
      <c r="KYG2" t="n">
        <v>37815.15702100225</v>
      </c>
      <c r="KYH2" t="n">
        <v>-8066.899247734211</v>
      </c>
      <c r="KYI2" t="n">
        <v>5788.672375387658</v>
      </c>
      <c r="KYJ2" t="n">
        <v>56939.17189372407</v>
      </c>
      <c r="KYK2" t="n">
        <v>-13936.63934458172</v>
      </c>
      <c r="KYL2" t="n">
        <v>57289.51250672633</v>
      </c>
      <c r="KYM2" t="n">
        <v>6139.128020317825</v>
      </c>
      <c r="KYN2" t="n">
        <v>26655.00612812317</v>
      </c>
      <c r="KYO2" t="n">
        <v>11333.56218518823</v>
      </c>
      <c r="KYP2" t="n">
        <v>1592.50194559826</v>
      </c>
      <c r="KYQ2" t="n">
        <v>25303.36336897988</v>
      </c>
      <c r="KYR2" t="n">
        <v>60888.9775808136</v>
      </c>
      <c r="KYS2" t="n">
        <v>44299.97381200137</v>
      </c>
      <c r="KYT2" t="n">
        <v>43213.27220241803</v>
      </c>
      <c r="KYU2" t="n">
        <v>23976.88124966194</v>
      </c>
      <c r="KYV2" t="n">
        <v>1589.969283591426</v>
      </c>
      <c r="KYW2" t="n">
        <v>5573.536664516085</v>
      </c>
      <c r="KYX2" t="n">
        <v>54045.02724067369</v>
      </c>
      <c r="KYY2" t="n">
        <v>-24062.26907523197</v>
      </c>
      <c r="KYZ2" t="n">
        <v>-44694.54431731791</v>
      </c>
      <c r="KZA2" t="n">
        <v>6332.771730034139</v>
      </c>
      <c r="KZB2" t="n">
        <v>-28603.97510314204</v>
      </c>
      <c r="KZC2" t="n">
        <v>-10139.18461036284</v>
      </c>
      <c r="KZD2" t="n">
        <v>-26322.63382197294</v>
      </c>
      <c r="KZE2" t="n">
        <v>2740.249583742827</v>
      </c>
      <c r="KZF2" t="n">
        <v>-4256.642473015424</v>
      </c>
      <c r="KZG2" t="n">
        <v>4170.309551628661</v>
      </c>
      <c r="KZH2" t="n">
        <v>-18539.70091863256</v>
      </c>
      <c r="KZI2" t="n">
        <v>-10832.65491790308</v>
      </c>
      <c r="KZJ2" t="n">
        <v>36236.71188507025</v>
      </c>
      <c r="KZK2" t="n">
        <v>-16595.10104443755</v>
      </c>
      <c r="KZL2" t="n">
        <v>-1064.037312656313</v>
      </c>
      <c r="KZM2" t="n">
        <v>21282.70449961554</v>
      </c>
      <c r="KZN2" t="n">
        <v>104.0539048580176</v>
      </c>
      <c r="KZO2" t="n">
        <v>57663.41342784504</v>
      </c>
      <c r="KZP2" t="n">
        <v>19644.27574808456</v>
      </c>
      <c r="KZQ2" t="n">
        <v>-40498.23072581206</v>
      </c>
      <c r="KZR2" t="n">
        <v>19147.64585510945</v>
      </c>
      <c r="KZS2" t="n">
        <v>29907.36311404371</v>
      </c>
      <c r="KZT2" t="n">
        <v>3117.38419971965</v>
      </c>
      <c r="KZU2" t="n">
        <v>1630.287115354389</v>
      </c>
      <c r="KZV2" t="n">
        <v>24510.07840263324</v>
      </c>
      <c r="KZW2" t="n">
        <v>39672.5713639127</v>
      </c>
      <c r="KZX2" t="n">
        <v>14775.46696123222</v>
      </c>
      <c r="KZY2" t="n">
        <v>16413.4227987948</v>
      </c>
      <c r="KZZ2" t="n">
        <v>33579.61954603255</v>
      </c>
      <c r="LAA2" t="n">
        <v>17631.90529250612</v>
      </c>
      <c r="LAB2" t="n">
        <v>-114.8690229484628</v>
      </c>
      <c r="LAC2" t="n">
        <v>31352.62310994971</v>
      </c>
      <c r="LAD2" t="n">
        <v>25533.12735668572</v>
      </c>
      <c r="LAE2" t="n">
        <v>46092.94097380847</v>
      </c>
      <c r="LAF2" t="n">
        <v>20319.79314681253</v>
      </c>
      <c r="LAG2" t="n">
        <v>-6268.084385895971</v>
      </c>
      <c r="LAH2" t="n">
        <v>10636.76479211292</v>
      </c>
      <c r="LAI2" t="n">
        <v>54015.25193852618</v>
      </c>
      <c r="LAJ2" t="n">
        <v>1373.733319612255</v>
      </c>
      <c r="LAK2" t="n">
        <v>17161.31133561244</v>
      </c>
      <c r="LAL2" t="n">
        <v>-15465.89785788382</v>
      </c>
      <c r="LAM2" t="n">
        <v>-15116.49349702493</v>
      </c>
      <c r="LAN2" t="n">
        <v>56612.53611850039</v>
      </c>
      <c r="LAO2" t="n">
        <v>15630.3618727883</v>
      </c>
      <c r="LAP2" t="n">
        <v>-31735.48568999745</v>
      </c>
      <c r="LAQ2" t="n">
        <v>57107.98659142487</v>
      </c>
      <c r="LAR2" t="n">
        <v>49939.56680145886</v>
      </c>
      <c r="LAS2" t="n">
        <v>-11271.16114358756</v>
      </c>
      <c r="LAT2" t="n">
        <v>14460.06320393684</v>
      </c>
      <c r="LAU2" t="n">
        <v>-7894.775341448309</v>
      </c>
      <c r="LAV2" t="n">
        <v>2057.322492709336</v>
      </c>
      <c r="LAW2" t="n">
        <v>18011.92277318246</v>
      </c>
      <c r="LAX2" t="n">
        <v>24026.71365230239</v>
      </c>
      <c r="LAY2" t="n">
        <v>52852.13543302691</v>
      </c>
      <c r="LAZ2" t="n">
        <v>-17370.03577581773</v>
      </c>
      <c r="LBA2" t="n">
        <v>-16002.22978521531</v>
      </c>
      <c r="LBB2" t="n">
        <v>61904.01567526117</v>
      </c>
      <c r="LBC2" t="n">
        <v>21732.49109760756</v>
      </c>
      <c r="LBD2" t="n">
        <v>4572.951344449782</v>
      </c>
      <c r="LBE2" t="n">
        <v>-32265.50722929749</v>
      </c>
      <c r="LBF2" t="n">
        <v>-11134.73236024726</v>
      </c>
      <c r="LBG2" t="n">
        <v>7584.354533260299</v>
      </c>
      <c r="LBH2" t="n">
        <v>88847.13566398251</v>
      </c>
      <c r="LBI2" t="n">
        <v>38561.34990499623</v>
      </c>
      <c r="LBJ2" t="n">
        <v>17522.38907350585</v>
      </c>
      <c r="LBK2" t="n">
        <v>-10527.43887234972</v>
      </c>
      <c r="LBL2" t="n">
        <v>-26791.63443701342</v>
      </c>
      <c r="LBM2" t="n">
        <v>14974.83598749016</v>
      </c>
      <c r="LBN2" t="n">
        <v>49414.66060298431</v>
      </c>
      <c r="LBO2" t="n">
        <v>38261.05848100861</v>
      </c>
      <c r="LBP2" t="n">
        <v>-66997.14273291681</v>
      </c>
      <c r="LBQ2" t="n">
        <v>5579.648574560677</v>
      </c>
      <c r="LBR2" t="n">
        <v>54251.9856480279</v>
      </c>
      <c r="LBS2" t="n">
        <v>-5770.843034066862</v>
      </c>
      <c r="LBT2" t="n">
        <v>36460.36373982037</v>
      </c>
      <c r="LBU2" t="n">
        <v>31058.96798281758</v>
      </c>
      <c r="LBV2" t="n">
        <v>49470.01584480162</v>
      </c>
      <c r="LBW2" t="n">
        <v>-28557.77190546332</v>
      </c>
      <c r="LBX2" t="n">
        <v>35095.57332802044</v>
      </c>
      <c r="LBY2" t="n">
        <v>-30337.31096747011</v>
      </c>
      <c r="LBZ2" t="n">
        <v>-16234.2166345885</v>
      </c>
      <c r="LCA2" t="n">
        <v>2886.475054074897</v>
      </c>
      <c r="LCB2" t="n">
        <v>54092.49915256249</v>
      </c>
      <c r="LCC2" t="n">
        <v>-2379.6668091181</v>
      </c>
      <c r="LCD2" t="n">
        <v>53322.41272799172</v>
      </c>
      <c r="LCE2" t="n">
        <v>10748.56856916808</v>
      </c>
      <c r="LCF2" t="n">
        <v>76724.1216345396</v>
      </c>
      <c r="LCG2" t="n">
        <v>-23850.58325964251</v>
      </c>
      <c r="LCH2" t="n">
        <v>1799.875102500396</v>
      </c>
      <c r="LCI2" t="n">
        <v>70778.93695420247</v>
      </c>
      <c r="LCJ2" t="n">
        <v>-6834.246505231402</v>
      </c>
      <c r="LCK2" t="n">
        <v>60275.28712482949</v>
      </c>
      <c r="LCL2" t="n">
        <v>-12979.19229866509</v>
      </c>
      <c r="LCM2" t="n">
        <v>37444.45181608922</v>
      </c>
      <c r="LCN2" t="n">
        <v>42419.04020137628</v>
      </c>
      <c r="LCO2" t="n">
        <v>6019.788282490497</v>
      </c>
      <c r="LCP2" t="n">
        <v>17803.95054876374</v>
      </c>
      <c r="LCQ2" t="n">
        <v>22955.07896057718</v>
      </c>
      <c r="LCR2" t="n">
        <v>-12716.82604262034</v>
      </c>
      <c r="LCS2" t="n">
        <v>26016.15736743758</v>
      </c>
      <c r="LCT2" t="n">
        <v>6370.869068903554</v>
      </c>
      <c r="LCU2" t="n">
        <v>27892.21390889023</v>
      </c>
      <c r="LCV2" t="n">
        <v>27974.44357486908</v>
      </c>
      <c r="LCW2" t="n">
        <v>19182.22081987104</v>
      </c>
      <c r="LCX2" t="n">
        <v>87829.77507430548</v>
      </c>
      <c r="LCY2" t="n">
        <v>-34018.13825638952</v>
      </c>
      <c r="LCZ2" t="n">
        <v>57857.47555426074</v>
      </c>
      <c r="LDA2" t="n">
        <v>22974.73584657868</v>
      </c>
      <c r="LDB2" t="n">
        <v>17160.99277297571</v>
      </c>
      <c r="LDC2" t="n">
        <v>-15106.19811545793</v>
      </c>
      <c r="LDD2" t="n">
        <v>-8776.785181189778</v>
      </c>
      <c r="LDE2" t="n">
        <v>5897.217171392187</v>
      </c>
      <c r="LDF2" t="n">
        <v>11151.06272858349</v>
      </c>
      <c r="LDG2" t="n">
        <v>6060.913020709507</v>
      </c>
      <c r="LDH2" t="n">
        <v>-30954.28522239353</v>
      </c>
      <c r="LDI2" t="n">
        <v>-18731.84062908745</v>
      </c>
      <c r="LDJ2" t="n">
        <v>-26809.56702771451</v>
      </c>
      <c r="LDK2" t="n">
        <v>9378.415176513019</v>
      </c>
      <c r="LDL2" t="n">
        <v>-25727.90768269624</v>
      </c>
      <c r="LDM2" t="n">
        <v>-8539.544848985264</v>
      </c>
      <c r="LDN2" t="n">
        <v>-46450.80105554759</v>
      </c>
      <c r="LDO2" t="n">
        <v>11811.69226993238</v>
      </c>
      <c r="LDP2" t="n">
        <v>-30400.23294707236</v>
      </c>
      <c r="LDQ2" t="n">
        <v>364.2130554423293</v>
      </c>
      <c r="LDR2" t="n">
        <v>-24887.3823780943</v>
      </c>
      <c r="LDS2" t="n">
        <v>-3893.170065500762</v>
      </c>
      <c r="LDT2" t="n">
        <v>-57146.34063795223</v>
      </c>
      <c r="LDU2" t="n">
        <v>33999.4457204676</v>
      </c>
      <c r="LDV2" t="n">
        <v>49516.49063706458</v>
      </c>
      <c r="LDW2" t="n">
        <v>-42684.56074005831</v>
      </c>
      <c r="LDX2" t="n">
        <v>-19768.07264160027</v>
      </c>
      <c r="LDY2" t="n">
        <v>42548.31968592556</v>
      </c>
      <c r="LDZ2" t="n">
        <v>63040.68095387951</v>
      </c>
      <c r="LEA2" t="n">
        <v>5006.769390677135</v>
      </c>
      <c r="LEB2" t="n">
        <v>24190.61705587984</v>
      </c>
      <c r="LEC2" t="n">
        <v>37945.26981797475</v>
      </c>
      <c r="LED2" t="n">
        <v>62127.89723503571</v>
      </c>
      <c r="LEE2" t="n">
        <v>-4254.159797426072</v>
      </c>
      <c r="LEF2" t="n">
        <v>-35504.24313247601</v>
      </c>
      <c r="LEG2" t="n">
        <v>38315.01657790117</v>
      </c>
      <c r="LEH2" t="n">
        <v>-9283.00044116061</v>
      </c>
      <c r="LEI2" t="n">
        <v>84898.44482560255</v>
      </c>
      <c r="LEJ2" t="n">
        <v>10628.7818922668</v>
      </c>
      <c r="LEK2" t="n">
        <v>39084.2718264066</v>
      </c>
      <c r="LEL2" t="n">
        <v>36264.1837073107</v>
      </c>
      <c r="LEM2" t="n">
        <v>-22843.12436930867</v>
      </c>
      <c r="LEN2" t="n">
        <v>-24277.63999595097</v>
      </c>
      <c r="LEO2" t="n">
        <v>-23083.78836329048</v>
      </c>
      <c r="LEP2" t="n">
        <v>14509.25099429134</v>
      </c>
      <c r="LEQ2" t="n">
        <v>-17583.35191249923</v>
      </c>
      <c r="LER2" t="n">
        <v>29850.55463667246</v>
      </c>
      <c r="LES2" t="n">
        <v>5253.795281816874</v>
      </c>
      <c r="LET2" t="n">
        <v>53625.25212540587</v>
      </c>
      <c r="LEU2" t="n">
        <v>-42436.31159061336</v>
      </c>
      <c r="LEV2" t="n">
        <v>-25862.04788950729</v>
      </c>
      <c r="LEW2" t="n">
        <v>-13761.58521122985</v>
      </c>
      <c r="LEX2" t="n">
        <v>33121.16377366824</v>
      </c>
      <c r="LEY2" t="n">
        <v>-35947.94940690226</v>
      </c>
      <c r="LEZ2" t="n">
        <v>-49213.75637479799</v>
      </c>
      <c r="LFA2" t="n">
        <v>5684.543816540838</v>
      </c>
      <c r="LFB2" t="n">
        <v>29766.80277300605</v>
      </c>
      <c r="LFC2" t="n">
        <v>9249.350266800735</v>
      </c>
      <c r="LFD2" t="n">
        <v>17966.04525596035</v>
      </c>
      <c r="LFE2" t="n">
        <v>21348.19675129579</v>
      </c>
      <c r="LFF2" t="n">
        <v>34212.48533966162</v>
      </c>
      <c r="LFG2" t="n">
        <v>-58465.26232210668</v>
      </c>
      <c r="LFH2" t="n">
        <v>-36816.20468561746</v>
      </c>
      <c r="LFI2" t="n">
        <v>54446.50872371649</v>
      </c>
      <c r="LFJ2" t="n">
        <v>45720.52482764647</v>
      </c>
      <c r="LFK2" t="n">
        <v>-1062.011329784818</v>
      </c>
      <c r="LFL2" t="n">
        <v>-43528.39642851811</v>
      </c>
      <c r="LFM2" t="n">
        <v>19191.03194776842</v>
      </c>
      <c r="LFN2" t="n">
        <v>-1652.90975068777</v>
      </c>
      <c r="LFO2" t="n">
        <v>29522.93252741799</v>
      </c>
      <c r="LFP2" t="n">
        <v>-13413.04166309741</v>
      </c>
      <c r="LFQ2" t="n">
        <v>13189.97445912004</v>
      </c>
      <c r="LFR2" t="n">
        <v>55258.9865340945</v>
      </c>
      <c r="LFS2" t="n">
        <v>-29786.65397666535</v>
      </c>
      <c r="LFT2" t="n">
        <v>-11715.00888625523</v>
      </c>
      <c r="LFU2" t="n">
        <v>33286.0031489802</v>
      </c>
      <c r="LFV2" t="n">
        <v>13813.75313694451</v>
      </c>
      <c r="LFW2" t="n">
        <v>-10191.92413789644</v>
      </c>
      <c r="LFX2" t="n">
        <v>-11516.30243550146</v>
      </c>
      <c r="LFY2" t="n">
        <v>8468.92311846854</v>
      </c>
      <c r="LFZ2" t="n">
        <v>-41363.967470428</v>
      </c>
      <c r="LGA2" t="n">
        <v>-32041.27030502143</v>
      </c>
      <c r="LGB2" t="n">
        <v>-50065.85908895911</v>
      </c>
      <c r="LGC2" t="n">
        <v>-22179.91017549899</v>
      </c>
      <c r="LGD2" t="n">
        <v>4580.946929127029</v>
      </c>
      <c r="LGE2" t="n">
        <v>26537.35091859971</v>
      </c>
      <c r="LGF2" t="n">
        <v>36723.18214404371</v>
      </c>
      <c r="LGG2" t="n">
        <v>42678.2706482577</v>
      </c>
      <c r="LGH2" t="n">
        <v>-38601.73255355291</v>
      </c>
      <c r="LGI2" t="n">
        <v>79662.86845580382</v>
      </c>
      <c r="LGJ2" t="n">
        <v>-26270.78027239316</v>
      </c>
      <c r="LGK2" t="n">
        <v>5104.243982293547</v>
      </c>
      <c r="LGL2" t="n">
        <v>-14917.95737254437</v>
      </c>
      <c r="LGM2" t="n">
        <v>-32670.71114227293</v>
      </c>
      <c r="LGN2" t="n">
        <v>58857.80639045622</v>
      </c>
      <c r="LGO2" t="n">
        <v>52387.4724711852</v>
      </c>
      <c r="LGP2" t="n">
        <v>53579.91900317461</v>
      </c>
      <c r="LGQ2" t="n">
        <v>-672.2629939131402</v>
      </c>
      <c r="LGR2" t="n">
        <v>65533.26713724312</v>
      </c>
      <c r="LGS2" t="n">
        <v>17845.98038824794</v>
      </c>
      <c r="LGT2" t="n">
        <v>-3166.365738959809</v>
      </c>
      <c r="LGU2" t="n">
        <v>8528.122902624767</v>
      </c>
      <c r="LGV2" t="n">
        <v>-9709.619370208704</v>
      </c>
      <c r="LGW2" t="n">
        <v>58831.28788995775</v>
      </c>
      <c r="LGX2" t="n">
        <v>12733.93263428915</v>
      </c>
      <c r="LGY2" t="n">
        <v>-2087.040568945088</v>
      </c>
      <c r="LGZ2" t="n">
        <v>16652.97486704473</v>
      </c>
      <c r="LHA2" t="n">
        <v>17252.8776864483</v>
      </c>
      <c r="LHB2" t="n">
        <v>5747.962982591263</v>
      </c>
      <c r="LHC2" t="n">
        <v>6146.530856838712</v>
      </c>
      <c r="LHD2" t="n">
        <v>-8907.17126938593</v>
      </c>
      <c r="LHE2" t="n">
        <v>-43914.04385897153</v>
      </c>
      <c r="LHF2" t="n">
        <v>-43481.72548775101</v>
      </c>
      <c r="LHG2" t="n">
        <v>17044.60991808173</v>
      </c>
      <c r="LHH2" t="n">
        <v>20103.37213161146</v>
      </c>
      <c r="LHI2" t="n">
        <v>38274.10389366052</v>
      </c>
      <c r="LHJ2" t="n">
        <v>65638.31467298965</v>
      </c>
      <c r="LHK2" t="n">
        <v>-13138.88565869152</v>
      </c>
      <c r="LHL2" t="n">
        <v>18590.66256810647</v>
      </c>
      <c r="LHM2" t="n">
        <v>7188.591806408141</v>
      </c>
      <c r="LHN2" t="n">
        <v>87281.62128628661</v>
      </c>
      <c r="LHO2" t="n">
        <v>-27764.31768983312</v>
      </c>
      <c r="LHP2" t="n">
        <v>45680.00647226385</v>
      </c>
      <c r="LHQ2" t="n">
        <v>83001.7968577846</v>
      </c>
      <c r="LHR2" t="n">
        <v>-3337.143776193996</v>
      </c>
      <c r="LHS2" t="n">
        <v>43801.95988061868</v>
      </c>
      <c r="LHT2" t="n">
        <v>-29154.27404735401</v>
      </c>
      <c r="LHU2" t="n">
        <v>3031.483264787671</v>
      </c>
      <c r="LHV2" t="n">
        <v>27018.90970700056</v>
      </c>
      <c r="LHW2" t="n">
        <v>72052.95359277674</v>
      </c>
      <c r="LHX2" t="n">
        <v>37177.54346645713</v>
      </c>
      <c r="LHY2" t="n">
        <v>54266.87955888063</v>
      </c>
      <c r="LHZ2" t="n">
        <v>20456.86476091286</v>
      </c>
      <c r="LIA2" t="n">
        <v>21498.52447688459</v>
      </c>
      <c r="LIB2" t="n">
        <v>41498.69218834004</v>
      </c>
      <c r="LIC2" t="n">
        <v>30582.90909244848</v>
      </c>
      <c r="LID2" t="n">
        <v>14858.5152814278</v>
      </c>
      <c r="LIE2" t="n">
        <v>42616.3316804942</v>
      </c>
      <c r="LIF2" t="n">
        <v>-32143.50080071727</v>
      </c>
      <c r="LIG2" t="n">
        <v>-42923.40241224205</v>
      </c>
      <c r="LIH2" t="n">
        <v>-13449.95597471168</v>
      </c>
      <c r="LII2" t="n">
        <v>55801.86049685933</v>
      </c>
      <c r="LIJ2" t="n">
        <v>13305.82664086527</v>
      </c>
      <c r="LIK2" t="n">
        <v>10962.58321652342</v>
      </c>
      <c r="LIL2" t="n">
        <v>34323.5905794532</v>
      </c>
      <c r="LIM2" t="n">
        <v>1531.879895276055</v>
      </c>
      <c r="LIN2" t="n">
        <v>71575.68953281411</v>
      </c>
      <c r="LIO2" t="n">
        <v>-18425.88285173086</v>
      </c>
      <c r="LIP2" t="n">
        <v>33998.33827404669</v>
      </c>
      <c r="LIQ2" t="n">
        <v>-699.2540148228327</v>
      </c>
      <c r="LIR2" t="n">
        <v>69421.15790006462</v>
      </c>
      <c r="LIS2" t="n">
        <v>-32633.84256630165</v>
      </c>
      <c r="LIT2" t="n">
        <v>-22090.41697279498</v>
      </c>
      <c r="LIU2" t="n">
        <v>23122.285895001</v>
      </c>
      <c r="LIV2" t="n">
        <v>-26724.92625720765</v>
      </c>
      <c r="LIW2" t="n">
        <v>19013.3097441286</v>
      </c>
      <c r="LIX2" t="n">
        <v>30851.91722046823</v>
      </c>
      <c r="LIY2" t="n">
        <v>14090.43932854863</v>
      </c>
      <c r="LIZ2" t="n">
        <v>-3248.478414099473</v>
      </c>
      <c r="LJA2" t="n">
        <v>86259.8928431487</v>
      </c>
      <c r="LJB2" t="n">
        <v>30690.16898298617</v>
      </c>
      <c r="LJC2" t="n">
        <v>41360.26864364243</v>
      </c>
      <c r="LJD2" t="n">
        <v>49168.4656634506</v>
      </c>
      <c r="LJE2" t="n">
        <v>-122.1769010417847</v>
      </c>
      <c r="LJF2" t="n">
        <v>-46796.65745083353</v>
      </c>
      <c r="LJG2" t="n">
        <v>48308.89615021634</v>
      </c>
      <c r="LJH2" t="n">
        <v>27493.20641913278</v>
      </c>
      <c r="LJI2" t="n">
        <v>14329.85016183095</v>
      </c>
      <c r="LJJ2" t="n">
        <v>37129.28015300514</v>
      </c>
      <c r="LJK2" t="n">
        <v>53467.55946608026</v>
      </c>
      <c r="LJL2" t="n">
        <v>13038.34157514068</v>
      </c>
      <c r="LJM2" t="n">
        <v>-22715.56784838139</v>
      </c>
      <c r="LJN2" t="n">
        <v>31592.88805623425</v>
      </c>
      <c r="LJO2" t="n">
        <v>48082.60222799268</v>
      </c>
      <c r="LJP2" t="n">
        <v>6353.605605409635</v>
      </c>
      <c r="LJQ2" t="n">
        <v>38329.44646624749</v>
      </c>
      <c r="LJR2" t="n">
        <v>35286.94253055785</v>
      </c>
      <c r="LJS2" t="n">
        <v>-7778.986699606869</v>
      </c>
      <c r="LJT2" t="n">
        <v>23364.21830530768</v>
      </c>
      <c r="LJU2" t="n">
        <v>61961.99367184255</v>
      </c>
      <c r="LJV2" t="n">
        <v>-7533.140897100511</v>
      </c>
      <c r="LJW2" t="n">
        <v>-43906.74539968709</v>
      </c>
      <c r="LJX2" t="n">
        <v>61457.78230708042</v>
      </c>
      <c r="LJY2" t="n">
        <v>37432.88701476165</v>
      </c>
      <c r="LJZ2" t="n">
        <v>-8947.091776341404</v>
      </c>
      <c r="LKA2" t="n">
        <v>21878.824083702</v>
      </c>
      <c r="LKB2" t="n">
        <v>14420.85434078239</v>
      </c>
      <c r="LKC2" t="n">
        <v>26676.78744466947</v>
      </c>
      <c r="LKD2" t="n">
        <v>-757.5507116175613</v>
      </c>
      <c r="LKE2" t="n">
        <v>-1845.535451656749</v>
      </c>
      <c r="LKF2" t="n">
        <v>-3389.560391897241</v>
      </c>
      <c r="LKG2" t="n">
        <v>67013.1948288196</v>
      </c>
      <c r="LKH2" t="n">
        <v>-18908.58425070125</v>
      </c>
      <c r="LKI2" t="n">
        <v>-9185.911557178168</v>
      </c>
      <c r="LKJ2" t="n">
        <v>29512.10138200372</v>
      </c>
      <c r="LKK2" t="n">
        <v>54893.95795438463</v>
      </c>
      <c r="LKL2" t="n">
        <v>14883.37317569669</v>
      </c>
      <c r="LKM2" t="n">
        <v>18095.31077517882</v>
      </c>
      <c r="LKN2" t="n">
        <v>-16928.45785282432</v>
      </c>
      <c r="LKO2" t="n">
        <v>13301.24661743609</v>
      </c>
      <c r="LKP2" t="n">
        <v>-6510.281699907906</v>
      </c>
      <c r="LKQ2" t="n">
        <v>-5772.73768297973</v>
      </c>
      <c r="LKR2" t="n">
        <v>23910.27618884854</v>
      </c>
      <c r="LKS2" t="n">
        <v>6108.177976316882</v>
      </c>
      <c r="LKT2" t="n">
        <v>27770.9368735265</v>
      </c>
      <c r="LKU2" t="n">
        <v>-34730.75640369188</v>
      </c>
      <c r="LKV2" t="n">
        <v>-24327.58513931571</v>
      </c>
      <c r="LKW2" t="n">
        <v>-1541.820206444243</v>
      </c>
      <c r="LKX2" t="n">
        <v>-31847.8680507206</v>
      </c>
      <c r="LKY2" t="n">
        <v>-40047.15273893836</v>
      </c>
      <c r="LKZ2" t="n">
        <v>62671.09933966109</v>
      </c>
      <c r="LLA2" t="n">
        <v>58925.83519997033</v>
      </c>
      <c r="LLB2" t="n">
        <v>6108.679051003488</v>
      </c>
      <c r="LLC2" t="n">
        <v>33045.92318426778</v>
      </c>
      <c r="LLD2" t="n">
        <v>36563.34842980086</v>
      </c>
      <c r="LLE2" t="n">
        <v>-35027.06352916922</v>
      </c>
      <c r="LLF2" t="n">
        <v>-42459.13578335968</v>
      </c>
      <c r="LLG2" t="n">
        <v>976.2520200336094</v>
      </c>
      <c r="LLH2" t="n">
        <v>21327.78390081554</v>
      </c>
      <c r="LLI2" t="n">
        <v>-10735.89582034297</v>
      </c>
      <c r="LLJ2" t="n">
        <v>-5271.678461344763</v>
      </c>
      <c r="LLK2" t="n">
        <v>78841.26492756658</v>
      </c>
      <c r="LLL2" t="n">
        <v>57574.96712534416</v>
      </c>
      <c r="LLM2" t="n">
        <v>31957.22034319143</v>
      </c>
      <c r="LLN2" t="n">
        <v>19488.22237429695</v>
      </c>
      <c r="LLO2" t="n">
        <v>19131.84063181174</v>
      </c>
      <c r="LLP2" t="n">
        <v>55556.17444174148</v>
      </c>
      <c r="LLQ2" t="n">
        <v>-66837.90479900574</v>
      </c>
      <c r="LLR2" t="n">
        <v>43538.0703158584</v>
      </c>
      <c r="LLS2" t="n">
        <v>35058.9101495384</v>
      </c>
      <c r="LLT2" t="n">
        <v>52051.67970349982</v>
      </c>
      <c r="LLU2" t="n">
        <v>10056.77696880365</v>
      </c>
      <c r="LLV2" t="n">
        <v>84310.97990395394</v>
      </c>
      <c r="LLW2" t="n">
        <v>47522.52163203429</v>
      </c>
      <c r="LLX2" t="n">
        <v>93347.60216860376</v>
      </c>
      <c r="LLY2" t="n">
        <v>23868.05619307847</v>
      </c>
      <c r="LLZ2" t="n">
        <v>21081.22132386921</v>
      </c>
      <c r="LMA2" t="n">
        <v>-7610.193398276191</v>
      </c>
      <c r="LMB2" t="n">
        <v>23259.33558738467</v>
      </c>
      <c r="LMC2" t="n">
        <v>35015.5937876723</v>
      </c>
      <c r="LMD2" t="n">
        <v>51854.67778279435</v>
      </c>
      <c r="LME2" t="n">
        <v>20154.73903355683</v>
      </c>
      <c r="LMF2" t="n">
        <v>-15786.33832742265</v>
      </c>
      <c r="LMG2" t="n">
        <v>30534.22906180877</v>
      </c>
      <c r="LMH2" t="n">
        <v>12895.6799738778</v>
      </c>
      <c r="LMI2" t="n">
        <v>-5319.22420896395</v>
      </c>
      <c r="LMJ2" t="n">
        <v>-7354.719728829434</v>
      </c>
      <c r="LMK2" t="n">
        <v>49376.64790600854</v>
      </c>
      <c r="LML2" t="n">
        <v>-55892.67582325573</v>
      </c>
      <c r="LMM2" t="n">
        <v>6397.791961210534</v>
      </c>
      <c r="LMN2" t="n">
        <v>-11547.33120111824</v>
      </c>
      <c r="LMO2" t="n">
        <v>54354.61792260327</v>
      </c>
      <c r="LMP2" t="n">
        <v>27964.41507512154</v>
      </c>
      <c r="LMQ2" t="n">
        <v>-33229.73337341162</v>
      </c>
      <c r="LMR2" t="n">
        <v>79202.81095615299</v>
      </c>
      <c r="LMS2" t="n">
        <v>18332.21873969543</v>
      </c>
      <c r="LMT2" t="n">
        <v>-3761.734957532884</v>
      </c>
      <c r="LMU2" t="n">
        <v>-8973.497269272026</v>
      </c>
      <c r="LMV2" t="n">
        <v>-10350.05459402164</v>
      </c>
      <c r="LMW2" t="n">
        <v>-5836.411625723538</v>
      </c>
      <c r="LMX2" t="n">
        <v>-35213.20219525273</v>
      </c>
      <c r="LMY2" t="n">
        <v>63999.41668312637</v>
      </c>
      <c r="LMZ2" t="n">
        <v>1778.183862170523</v>
      </c>
      <c r="LNA2" t="n">
        <v>31490.87089358658</v>
      </c>
      <c r="LNB2" t="n">
        <v>15906.07977637585</v>
      </c>
      <c r="LNC2" t="n">
        <v>16361.8696040281</v>
      </c>
      <c r="LND2" t="n">
        <v>-320.4447648857531</v>
      </c>
      <c r="LNE2" t="n">
        <v>30462.74830393646</v>
      </c>
      <c r="LNF2" t="n">
        <v>44579.27304748553</v>
      </c>
      <c r="LNG2" t="n">
        <v>-16246.63941343608</v>
      </c>
      <c r="LNH2" t="n">
        <v>-7604.473132509518</v>
      </c>
      <c r="LNI2" t="n">
        <v>-17731.76459961522</v>
      </c>
      <c r="LNJ2" t="n">
        <v>89271.10546597913</v>
      </c>
      <c r="LNK2" t="n">
        <v>35331.04286766962</v>
      </c>
      <c r="LNL2" t="n">
        <v>39458.60336360332</v>
      </c>
      <c r="LNM2" t="n">
        <v>43230.22816988321</v>
      </c>
      <c r="LNN2" t="n">
        <v>-23993.94758594008</v>
      </c>
      <c r="LNO2" t="n">
        <v>12774.40882912702</v>
      </c>
      <c r="LNP2" t="n">
        <v>11310.83047208525</v>
      </c>
      <c r="LNQ2" t="n">
        <v>2019.641870929217</v>
      </c>
      <c r="LNR2" t="n">
        <v>-22318.23319777157</v>
      </c>
      <c r="LNS2" t="n">
        <v>23497.60624366014</v>
      </c>
      <c r="LNT2" t="n">
        <v>51544.9099178136</v>
      </c>
      <c r="LNU2" t="n">
        <v>23658.44062790752</v>
      </c>
      <c r="LNV2" t="n">
        <v>44694.23071566191</v>
      </c>
      <c r="LNW2" t="n">
        <v>1746.78509796939</v>
      </c>
      <c r="LNX2" t="n">
        <v>-13211.65917284993</v>
      </c>
      <c r="LNY2" t="n">
        <v>32220.11803928775</v>
      </c>
      <c r="LNZ2" t="n">
        <v>-61906.02116483495</v>
      </c>
      <c r="LOA2" t="n">
        <v>15482.97289277683</v>
      </c>
      <c r="LOB2" t="n">
        <v>-4505.742180379888</v>
      </c>
      <c r="LOC2" t="n">
        <v>32710.46603742705</v>
      </c>
      <c r="LOD2" t="n">
        <v>-53880.84462376279</v>
      </c>
      <c r="LOE2" t="n">
        <v>44692.95228246409</v>
      </c>
      <c r="LOF2" t="n">
        <v>-7943.461983822563</v>
      </c>
      <c r="LOG2" t="n">
        <v>15181.12598960072</v>
      </c>
      <c r="LOH2" t="n">
        <v>17783.59892561818</v>
      </c>
      <c r="LOI2" t="n">
        <v>-3464.302943357294</v>
      </c>
      <c r="LOJ2" t="n">
        <v>43402.58161791885</v>
      </c>
      <c r="LOK2" t="n">
        <v>1321.991522530072</v>
      </c>
      <c r="LOL2" t="n">
        <v>16406.15171452629</v>
      </c>
      <c r="LOM2" t="n">
        <v>751.7036225927368</v>
      </c>
      <c r="LON2" t="n">
        <v>21992.96805491528</v>
      </c>
      <c r="LOO2" t="n">
        <v>4046.07051925429</v>
      </c>
      <c r="LOP2" t="n">
        <v>-1730.026846990455</v>
      </c>
      <c r="LOQ2" t="n">
        <v>66742.95914538046</v>
      </c>
      <c r="LOR2" t="n">
        <v>29272.05693690429</v>
      </c>
      <c r="LOS2" t="n">
        <v>-10250.26063643838</v>
      </c>
      <c r="LOT2" t="n">
        <v>22657.60775172667</v>
      </c>
      <c r="LOU2" t="n">
        <v>27395.08978966819</v>
      </c>
      <c r="LOV2" t="n">
        <v>40830.91586754522</v>
      </c>
      <c r="LOW2" t="n">
        <v>-25948.93430753304</v>
      </c>
      <c r="LOX2" t="n">
        <v>29326.43778687238</v>
      </c>
      <c r="LOY2" t="n">
        <v>27490.03129384574</v>
      </c>
      <c r="LOZ2" t="n">
        <v>17976.77180257735</v>
      </c>
      <c r="LPA2" t="n">
        <v>32388.30163248187</v>
      </c>
      <c r="LPB2" t="n">
        <v>82841.92861428819</v>
      </c>
      <c r="LPC2" t="n">
        <v>44284.90651332411</v>
      </c>
      <c r="LPD2" t="n">
        <v>3694.767963628934</v>
      </c>
      <c r="LPE2" t="n">
        <v>51852.55849747172</v>
      </c>
      <c r="LPF2" t="n">
        <v>21479.78005822461</v>
      </c>
      <c r="LPG2" t="n">
        <v>36145.63131286141</v>
      </c>
      <c r="LPH2" t="n">
        <v>25950.34062312138</v>
      </c>
      <c r="LPI2" t="n">
        <v>-61978.27333767049</v>
      </c>
      <c r="LPJ2" t="n">
        <v>-1204.195962513248</v>
      </c>
      <c r="LPK2" t="n">
        <v>58690.34676301121</v>
      </c>
      <c r="LPL2" t="n">
        <v>29070.83751690933</v>
      </c>
      <c r="LPM2" t="n">
        <v>-22308.89641671296</v>
      </c>
      <c r="LPN2" t="n">
        <v>66785.60860895872</v>
      </c>
      <c r="LPO2" t="n">
        <v>25077.5956187175</v>
      </c>
      <c r="LPP2" t="n">
        <v>24137.93741694678</v>
      </c>
      <c r="LPQ2" t="n">
        <v>42234.63253635772</v>
      </c>
      <c r="LPR2" t="n">
        <v>-30604.13323586129</v>
      </c>
      <c r="LPS2" t="n">
        <v>74054.42428873618</v>
      </c>
      <c r="LPT2" t="n">
        <v>2722.226476955184</v>
      </c>
      <c r="LPU2" t="n">
        <v>53273.00547274965</v>
      </c>
      <c r="LPV2" t="n">
        <v>-3129.645503819167</v>
      </c>
      <c r="LPW2" t="n">
        <v>-26067.35351936629</v>
      </c>
      <c r="LPX2" t="n">
        <v>56538.15293330994</v>
      </c>
      <c r="LPY2" t="n">
        <v>56868.85827864394</v>
      </c>
      <c r="LPZ2" t="n">
        <v>27255.21009240864</v>
      </c>
      <c r="LQA2" t="n">
        <v>73126.96827090692</v>
      </c>
      <c r="LQB2" t="n">
        <v>-7933.355672807011</v>
      </c>
      <c r="LQC2" t="n">
        <v>38808.52833448817</v>
      </c>
      <c r="LQD2" t="n">
        <v>8637.670557415444</v>
      </c>
      <c r="LQE2" t="n">
        <v>-23267.22319100866</v>
      </c>
      <c r="LQF2" t="n">
        <v>47159.03544755743</v>
      </c>
      <c r="LQG2" t="n">
        <v>843.7352442515707</v>
      </c>
      <c r="LQH2" t="n">
        <v>4036.89661093874</v>
      </c>
      <c r="LQI2" t="n">
        <v>-8290.337135563666</v>
      </c>
      <c r="LQJ2" t="n">
        <v>50623.97911275797</v>
      </c>
      <c r="LQK2" t="n">
        <v>16360.74748426146</v>
      </c>
      <c r="LQL2" t="n">
        <v>18176.96131719095</v>
      </c>
      <c r="LQM2" t="n">
        <v>-12851.28749681165</v>
      </c>
      <c r="LQN2" t="n">
        <v>64679.52729715173</v>
      </c>
      <c r="LQO2" t="n">
        <v>10232.54344689657</v>
      </c>
      <c r="LQP2" t="n">
        <v>69017.63308593098</v>
      </c>
      <c r="LQQ2" t="n">
        <v>-16349.34579085701</v>
      </c>
      <c r="LQR2" t="n">
        <v>74484.56862936477</v>
      </c>
      <c r="LQS2" t="n">
        <v>31709.20525511291</v>
      </c>
      <c r="LQT2" t="n">
        <v>68212.5325459828</v>
      </c>
      <c r="LQU2" t="n">
        <v>-18900.76817074483</v>
      </c>
      <c r="LQV2" t="n">
        <v>9458.268680418754</v>
      </c>
      <c r="LQW2" t="n">
        <v>51149.77190036442</v>
      </c>
      <c r="LQX2" t="n">
        <v>-67221.24735090509</v>
      </c>
      <c r="LQY2" t="n">
        <v>-58287.41470115966</v>
      </c>
      <c r="LQZ2" t="n">
        <v>-28669.47881994225</v>
      </c>
      <c r="LRA2" t="n">
        <v>-5927.704213879097</v>
      </c>
      <c r="LRB2" t="n">
        <v>49.26855738590348</v>
      </c>
      <c r="LRC2" t="n">
        <v>-22811.63518704812</v>
      </c>
      <c r="LRD2" t="n">
        <v>-31526.02082760755</v>
      </c>
      <c r="LRE2" t="n">
        <v>32205.02385127058</v>
      </c>
      <c r="LRF2" t="n">
        <v>3983.949535117612</v>
      </c>
      <c r="LRG2" t="n">
        <v>-13587.39271025568</v>
      </c>
      <c r="LRH2" t="n">
        <v>-151.9096365964906</v>
      </c>
      <c r="LRI2" t="n">
        <v>8957.633857449298</v>
      </c>
      <c r="LRJ2" t="n">
        <v>29719.60734519847</v>
      </c>
      <c r="LRK2" t="n">
        <v>35933.1366936432</v>
      </c>
      <c r="LRL2" t="n">
        <v>42703.7518215349</v>
      </c>
      <c r="LRM2" t="n">
        <v>23389.93964377396</v>
      </c>
      <c r="LRN2" t="n">
        <v>-41522.05047647928</v>
      </c>
      <c r="LRO2" t="n">
        <v>7717.394919279188</v>
      </c>
      <c r="LRP2" t="n">
        <v>-3563.049886970247</v>
      </c>
      <c r="LRQ2" t="n">
        <v>35205.11315538408</v>
      </c>
      <c r="LRR2" t="n">
        <v>36453.88542773119</v>
      </c>
      <c r="LRS2" t="n">
        <v>52829.66475022415</v>
      </c>
      <c r="LRT2" t="n">
        <v>6877.776981635556</v>
      </c>
      <c r="LRU2" t="n">
        <v>26716.95916776796</v>
      </c>
      <c r="LRV2" t="n">
        <v>6340.711402680698</v>
      </c>
      <c r="LRW2" t="n">
        <v>34540.4213681361</v>
      </c>
      <c r="LRX2" t="n">
        <v>-37220.82004192308</v>
      </c>
      <c r="LRY2" t="n">
        <v>-12233.48181638408</v>
      </c>
      <c r="LRZ2" t="n">
        <v>26669.69353132191</v>
      </c>
      <c r="LSA2" t="n">
        <v>43674.68902543456</v>
      </c>
      <c r="LSB2" t="n">
        <v>110734.2113793156</v>
      </c>
      <c r="LSC2" t="n">
        <v>-5836.32011944751</v>
      </c>
      <c r="LSD2" t="n">
        <v>-33605.08192863769</v>
      </c>
      <c r="LSE2" t="n">
        <v>-9065.628910674526</v>
      </c>
      <c r="LSF2" t="n">
        <v>14375.85058530026</v>
      </c>
      <c r="LSG2" t="n">
        <v>53184.15694421694</v>
      </c>
      <c r="LSH2" t="n">
        <v>44162.74695583684</v>
      </c>
      <c r="LSI2" t="n">
        <v>23278.12583636606</v>
      </c>
      <c r="LSJ2" t="n">
        <v>35630.82294248194</v>
      </c>
      <c r="LSK2" t="n">
        <v>55526.16776651456</v>
      </c>
      <c r="LSL2" t="n">
        <v>-18282.57249168374</v>
      </c>
      <c r="LSM2" t="n">
        <v>54225.3122063773</v>
      </c>
      <c r="LSN2" t="n">
        <v>19009.7197387497</v>
      </c>
      <c r="LSO2" t="n">
        <v>4999.074922955205</v>
      </c>
      <c r="LSP2" t="n">
        <v>-18492.84588081705</v>
      </c>
      <c r="LSQ2" t="n">
        <v>-32796.73897203228</v>
      </c>
      <c r="LSR2" t="n">
        <v>-2245.550882146607</v>
      </c>
      <c r="LSS2" t="n">
        <v>24435.4461043571</v>
      </c>
      <c r="LST2" t="n">
        <v>-14288.98042639143</v>
      </c>
      <c r="LSU2" t="n">
        <v>81368.79373577509</v>
      </c>
      <c r="LSV2" t="n">
        <v>24455.18335985384</v>
      </c>
      <c r="LSW2" t="n">
        <v>-4516.238158598695</v>
      </c>
      <c r="LSX2" t="n">
        <v>-2785.507536877488</v>
      </c>
      <c r="LSY2" t="n">
        <v>-56074.75749152365</v>
      </c>
      <c r="LSZ2" t="n">
        <v>80779.93612402311</v>
      </c>
      <c r="LTA2" t="n">
        <v>24874.90082567979</v>
      </c>
      <c r="LTB2" t="n">
        <v>-10330.03661674958</v>
      </c>
      <c r="LTC2" t="n">
        <v>-27208.5930103397</v>
      </c>
      <c r="LTD2" t="n">
        <v>-65375.33847699555</v>
      </c>
      <c r="LTE2" t="n">
        <v>51836.46599185593</v>
      </c>
      <c r="LTF2" t="n">
        <v>-7595.183689671532</v>
      </c>
      <c r="LTG2" t="n">
        <v>69046.63682937641</v>
      </c>
      <c r="LTH2" t="n">
        <v>52386.84059255137</v>
      </c>
      <c r="LTI2" t="n">
        <v>29227.63391083513</v>
      </c>
      <c r="LTJ2" t="n">
        <v>31763.87266055861</v>
      </c>
      <c r="LTK2" t="n">
        <v>-8101.567561360074</v>
      </c>
      <c r="LTL2" t="n">
        <v>20355.84345558526</v>
      </c>
      <c r="LTM2" t="n">
        <v>58990.61510043478</v>
      </c>
      <c r="LTN2" t="n">
        <v>19140.48122161625</v>
      </c>
      <c r="LTO2" t="n">
        <v>28650.55014253878</v>
      </c>
      <c r="LTP2" t="n">
        <v>-6387.846021390971</v>
      </c>
      <c r="LTQ2" t="n">
        <v>-9544.824969336101</v>
      </c>
      <c r="LTR2" t="n">
        <v>19937.9423068076</v>
      </c>
      <c r="LTS2" t="n">
        <v>6547.944093883698</v>
      </c>
      <c r="LTT2" t="n">
        <v>23973.81803778503</v>
      </c>
      <c r="LTU2" t="n">
        <v>25941.01297234889</v>
      </c>
      <c r="LTV2" t="n">
        <v>60706.18975955314</v>
      </c>
      <c r="LTW2" t="n">
        <v>56322.35207024252</v>
      </c>
      <c r="LTX2" t="n">
        <v>5188.231195720769</v>
      </c>
      <c r="LTY2" t="n">
        <v>-26682.81848891878</v>
      </c>
      <c r="LTZ2" t="n">
        <v>43644.82949660108</v>
      </c>
      <c r="LUA2" t="n">
        <v>48702.91156655595</v>
      </c>
      <c r="LUB2" t="n">
        <v>17781.38577937624</v>
      </c>
      <c r="LUC2" t="n">
        <v>-7865.229670700443</v>
      </c>
      <c r="LUD2" t="n">
        <v>26634.97253096109</v>
      </c>
      <c r="LUE2" t="n">
        <v>45822.5534007439</v>
      </c>
      <c r="LUF2" t="n">
        <v>-187.2399039978336</v>
      </c>
      <c r="LUG2" t="n">
        <v>-4018.462322429254</v>
      </c>
      <c r="LUH2" t="n">
        <v>17003.10298647648</v>
      </c>
      <c r="LUI2" t="n">
        <v>9386.993974629793</v>
      </c>
      <c r="LUJ2" t="n">
        <v>-751.3982788687608</v>
      </c>
      <c r="LUK2" t="n">
        <v>-21782.93397610755</v>
      </c>
      <c r="LUL2" t="n">
        <v>35622.69112875124</v>
      </c>
      <c r="LUM2" t="n">
        <v>-1416.347963905024</v>
      </c>
      <c r="LUN2" t="n">
        <v>-27439.55013326276</v>
      </c>
      <c r="LUO2" t="n">
        <v>-32573.02608902685</v>
      </c>
      <c r="LUP2" t="n">
        <v>-9545.54398496959</v>
      </c>
      <c r="LUQ2" t="n">
        <v>80286.95768479549</v>
      </c>
      <c r="LUR2" t="n">
        <v>43666.92941287762</v>
      </c>
      <c r="LUS2" t="n">
        <v>-15221.82939116734</v>
      </c>
      <c r="LUT2" t="n">
        <v>-29754.28940282865</v>
      </c>
      <c r="LUU2" t="n">
        <v>60302.28172468867</v>
      </c>
      <c r="LUV2" t="n">
        <v>21509.96898363009</v>
      </c>
      <c r="LUW2" t="n">
        <v>-11180.36643900082</v>
      </c>
      <c r="LUX2" t="n">
        <v>-973.7320755512828</v>
      </c>
      <c r="LUY2" t="n">
        <v>7330.075019178348</v>
      </c>
      <c r="LUZ2" t="n">
        <v>24049.7001871083</v>
      </c>
      <c r="LVA2" t="n">
        <v>-9825.802352067103</v>
      </c>
      <c r="LVB2" t="n">
        <v>9321.177662207205</v>
      </c>
      <c r="LVC2" t="n">
        <v>-27378.46788616835</v>
      </c>
      <c r="LVD2" t="n">
        <v>-47537.29955176939</v>
      </c>
      <c r="LVE2" t="n">
        <v>-13902.84278411534</v>
      </c>
      <c r="LVF2" t="n">
        <v>6873.668180480845</v>
      </c>
      <c r="LVG2" t="n">
        <v>3059.117735453463</v>
      </c>
      <c r="LVH2" t="n">
        <v>18141.31944022413</v>
      </c>
      <c r="LVI2" t="n">
        <v>31228.67398189072</v>
      </c>
      <c r="LVJ2" t="n">
        <v>28469.24184113643</v>
      </c>
      <c r="LVK2" t="n">
        <v>12260.81839035124</v>
      </c>
      <c r="LVL2" t="n">
        <v>51912.19723258817</v>
      </c>
      <c r="LVM2" t="n">
        <v>-4655.816826760496</v>
      </c>
      <c r="LVN2" t="n">
        <v>90169.70871127862</v>
      </c>
      <c r="LVO2" t="n">
        <v>-35960.63362472604</v>
      </c>
      <c r="LVP2" t="n">
        <v>-37798.77542642719</v>
      </c>
      <c r="LVQ2" t="n">
        <v>35853.46534534405</v>
      </c>
      <c r="LVR2" t="n">
        <v>-33694.23494316557</v>
      </c>
      <c r="LVS2" t="n">
        <v>5475.200219748583</v>
      </c>
      <c r="LVT2" t="n">
        <v>27387.74500575874</v>
      </c>
      <c r="LVU2" t="n">
        <v>86353.53749403826</v>
      </c>
      <c r="LVV2" t="n">
        <v>12725.54091264432</v>
      </c>
      <c r="LVW2" t="n">
        <v>36588.28295870619</v>
      </c>
      <c r="LVX2" t="n">
        <v>1043.477323274841</v>
      </c>
      <c r="LVY2" t="n">
        <v>44823.87295163103</v>
      </c>
      <c r="LVZ2" t="n">
        <v>-11360.90920398678</v>
      </c>
      <c r="LWA2" t="n">
        <v>7314.869775527121</v>
      </c>
      <c r="LWB2" t="n">
        <v>38200.26382405643</v>
      </c>
      <c r="LWC2" t="n">
        <v>2356.021358238595</v>
      </c>
      <c r="LWD2" t="n">
        <v>-15359.30481296575</v>
      </c>
      <c r="LWE2" t="n">
        <v>36214.79132861242</v>
      </c>
      <c r="LWF2" t="n">
        <v>-60216.89704813428</v>
      </c>
      <c r="LWG2" t="n">
        <v>-3206.823388619388</v>
      </c>
      <c r="LWH2" t="n">
        <v>-14471.23690382485</v>
      </c>
      <c r="LWI2" t="n">
        <v>33698.6294265256</v>
      </c>
      <c r="LWJ2" t="n">
        <v>10681.56817229369</v>
      </c>
      <c r="LWK2" t="n">
        <v>-6577.755741837804</v>
      </c>
      <c r="LWL2" t="n">
        <v>21842.68211515908</v>
      </c>
      <c r="LWM2" t="n">
        <v>-13939.47191232062</v>
      </c>
      <c r="LWN2" t="n">
        <v>69539.28866576881</v>
      </c>
      <c r="LWO2" t="n">
        <v>34739.33810351667</v>
      </c>
      <c r="LWP2" t="n">
        <v>22052.49146821699</v>
      </c>
      <c r="LWQ2" t="n">
        <v>57880.51345457431</v>
      </c>
      <c r="LWR2" t="n">
        <v>49699.98431387911</v>
      </c>
      <c r="LWS2" t="n">
        <v>29277.28070819329</v>
      </c>
      <c r="LWT2" t="n">
        <v>-22149.99708787537</v>
      </c>
      <c r="LWU2" t="n">
        <v>7297.062041148003</v>
      </c>
      <c r="LWV2" t="n">
        <v>-85643.87244610224</v>
      </c>
      <c r="LWW2" t="n">
        <v>60471.16317677706</v>
      </c>
      <c r="LWX2" t="n">
        <v>-1022.752312729272</v>
      </c>
      <c r="LWY2" t="n">
        <v>-13857.13706328711</v>
      </c>
      <c r="LWZ2" t="n">
        <v>40820.55215204127</v>
      </c>
      <c r="LXA2" t="n">
        <v>6196.932968821608</v>
      </c>
      <c r="LXB2" t="n">
        <v>8091.254592934849</v>
      </c>
      <c r="LXC2" t="n">
        <v>14508.38039383907</v>
      </c>
      <c r="LXD2" t="n">
        <v>-2770.848281919081</v>
      </c>
      <c r="LXE2" t="n">
        <v>-10974.78548560826</v>
      </c>
      <c r="LXF2" t="n">
        <v>-43397.531857494</v>
      </c>
      <c r="LXG2" t="n">
        <v>7727.01960513262</v>
      </c>
      <c r="LXH2" t="n">
        <v>34710.99058304661</v>
      </c>
      <c r="LXI2" t="n">
        <v>57232.03697408648</v>
      </c>
      <c r="LXJ2" t="n">
        <v>-59632.68496289755</v>
      </c>
      <c r="LXK2" t="n">
        <v>68035.98825438244</v>
      </c>
      <c r="LXL2" t="n">
        <v>31189.21277048204</v>
      </c>
      <c r="LXM2" t="n">
        <v>-1885.977809914515</v>
      </c>
      <c r="LXN2" t="n">
        <v>-27944.24967660817</v>
      </c>
      <c r="LXO2" t="n">
        <v>13995.4120938858</v>
      </c>
      <c r="LXP2" t="n">
        <v>43757.15882980723</v>
      </c>
      <c r="LXQ2" t="n">
        <v>-4373.482066518269</v>
      </c>
      <c r="LXR2" t="n">
        <v>-4734.49998594014</v>
      </c>
      <c r="LXS2" t="n">
        <v>72810.86592987912</v>
      </c>
      <c r="LXT2" t="n">
        <v>16245.10576490807</v>
      </c>
      <c r="LXU2" t="n">
        <v>13565.52551444041</v>
      </c>
      <c r="LXV2" t="n">
        <v>-3756.693195018128</v>
      </c>
      <c r="LXW2" t="n">
        <v>23476.51426270581</v>
      </c>
      <c r="LXX2" t="n">
        <v>-30352.5801681648</v>
      </c>
      <c r="LXY2" t="n">
        <v>11561.12485813541</v>
      </c>
      <c r="LXZ2" t="n">
        <v>12741.04402620287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57500.03294320514</v>
      </c>
      <c r="D3" t="n">
        <v>76337.37468634875</v>
      </c>
      <c r="E3" t="n">
        <v>4891.125695952749</v>
      </c>
      <c r="F3" t="n">
        <v>133092.3023201286</v>
      </c>
      <c r="G3" t="n">
        <v>136447.223927812</v>
      </c>
      <c r="H3" t="n">
        <v>15424.97303925346</v>
      </c>
      <c r="I3" t="n">
        <v>-169226.6992054647</v>
      </c>
      <c r="J3" t="n">
        <v>113571.3668742169</v>
      </c>
      <c r="K3" t="n">
        <v>-4461.201477458832</v>
      </c>
      <c r="L3" t="n">
        <v>-18278.00972255023</v>
      </c>
      <c r="M3" t="n">
        <v>-86994.11992066365</v>
      </c>
      <c r="N3" t="n">
        <v>5101.684275860836</v>
      </c>
      <c r="O3" t="n">
        <v>359149.9876051105</v>
      </c>
      <c r="P3" t="n">
        <v>71389.26417670025</v>
      </c>
      <c r="Q3" t="n">
        <v>33648.24498338182</v>
      </c>
      <c r="R3" t="n">
        <v>-167740.3701798037</v>
      </c>
      <c r="S3" t="n">
        <v>111296.6791606577</v>
      </c>
      <c r="T3" t="n">
        <v>-157802.066032612</v>
      </c>
      <c r="U3" t="n">
        <v>48862.44374577695</v>
      </c>
      <c r="V3" t="n">
        <v>50586.62914639022</v>
      </c>
      <c r="W3" t="n">
        <v>-212072.6052311727</v>
      </c>
      <c r="X3" t="n">
        <v>-47991.5916342124</v>
      </c>
      <c r="Y3" t="n">
        <v>65933.40366419886</v>
      </c>
      <c r="Z3" t="n">
        <v>-92664.69513863834</v>
      </c>
      <c r="AA3" t="n">
        <v>103859.1090822168</v>
      </c>
      <c r="AB3" t="n">
        <v>-231780.8941373156</v>
      </c>
      <c r="AC3" t="n">
        <v>169159.5522668558</v>
      </c>
      <c r="AD3" t="n">
        <v>24393.4316071689</v>
      </c>
      <c r="AE3" t="n">
        <v>-135211.3048179067</v>
      </c>
      <c r="AF3" t="n">
        <v>-122137.1312692076</v>
      </c>
      <c r="AG3" t="n">
        <v>190950.0466932854</v>
      </c>
      <c r="AH3" t="n">
        <v>221888.5567012614</v>
      </c>
      <c r="AI3" t="n">
        <v>318645.3126380694</v>
      </c>
      <c r="AJ3" t="n">
        <v>-112638.5853009644</v>
      </c>
      <c r="AK3" t="n">
        <v>-130810.2451079315</v>
      </c>
      <c r="AL3" t="n">
        <v>142063.3855665769</v>
      </c>
      <c r="AM3" t="n">
        <v>-14346.623266973</v>
      </c>
      <c r="AN3" t="n">
        <v>-92613.63345270275</v>
      </c>
      <c r="AO3" t="n">
        <v>-104329.2295995076</v>
      </c>
      <c r="AP3" t="n">
        <v>93500.58382264314</v>
      </c>
      <c r="AQ3" t="n">
        <v>-119927.8591418038</v>
      </c>
      <c r="AR3" t="n">
        <v>88239.76575567873</v>
      </c>
      <c r="AS3" t="n">
        <v>42426.42240054251</v>
      </c>
      <c r="AT3" t="n">
        <v>-32157.79374616453</v>
      </c>
      <c r="AU3" t="n">
        <v>75063.38679627838</v>
      </c>
      <c r="AV3" t="n">
        <v>14756.95106418619</v>
      </c>
      <c r="AW3" t="n">
        <v>20715.67266537411</v>
      </c>
      <c r="AX3" t="n">
        <v>31180.71100217101</v>
      </c>
      <c r="AY3" t="n">
        <v>-38401.21046345049</v>
      </c>
      <c r="AZ3" t="n">
        <v>195160.7354445143</v>
      </c>
      <c r="BA3" t="n">
        <v>128255.0559120829</v>
      </c>
      <c r="BB3" t="n">
        <v>74587.27613870942</v>
      </c>
      <c r="BC3" t="n">
        <v>62289.64878802223</v>
      </c>
      <c r="BD3" t="n">
        <v>-174051.9898671015</v>
      </c>
      <c r="BE3" t="n">
        <v>269013.6787515271</v>
      </c>
      <c r="BF3" t="n">
        <v>118231.8215620155</v>
      </c>
      <c r="BG3" t="n">
        <v>168182.2264986791</v>
      </c>
      <c r="BH3" t="n">
        <v>38759.57940802253</v>
      </c>
      <c r="BI3" t="n">
        <v>3843.164346700039</v>
      </c>
      <c r="BJ3" t="n">
        <v>62752.45804463061</v>
      </c>
      <c r="BK3" t="n">
        <v>220039.3260827562</v>
      </c>
      <c r="BL3" t="n">
        <v>18370.88158664139</v>
      </c>
      <c r="BM3" t="n">
        <v>56492.61281606936</v>
      </c>
      <c r="BN3" t="n">
        <v>110658.2007443605</v>
      </c>
      <c r="BO3" t="n">
        <v>53547.18484527389</v>
      </c>
      <c r="BP3" t="n">
        <v>281018.5290899494</v>
      </c>
      <c r="BQ3" t="n">
        <v>196720.885688253</v>
      </c>
      <c r="BR3" t="n">
        <v>359591.780716268</v>
      </c>
      <c r="BS3" t="n">
        <v>-77119.84468878584</v>
      </c>
      <c r="BT3" t="n">
        <v>191899.4080199143</v>
      </c>
      <c r="BU3" t="n">
        <v>305598.6894434675</v>
      </c>
      <c r="BV3" t="n">
        <v>9665.678053399984</v>
      </c>
      <c r="BW3" t="n">
        <v>203583.3983046621</v>
      </c>
      <c r="BX3" t="n">
        <v>62691.91311666938</v>
      </c>
      <c r="BY3" t="n">
        <v>106075.0072158525</v>
      </c>
      <c r="BZ3" t="n">
        <v>-54255.17868267682</v>
      </c>
      <c r="CA3" t="n">
        <v>45691.52927230095</v>
      </c>
      <c r="CB3" t="n">
        <v>-139940.0102396334</v>
      </c>
      <c r="CC3" t="n">
        <v>-54448.95431996151</v>
      </c>
      <c r="CD3" t="n">
        <v>113080.6487686821</v>
      </c>
      <c r="CE3" t="n">
        <v>14448.82089474429</v>
      </c>
      <c r="CF3" t="n">
        <v>-54983.4774754691</v>
      </c>
      <c r="CG3" t="n">
        <v>83885.71149234838</v>
      </c>
      <c r="CH3" t="n">
        <v>156087.7443569775</v>
      </c>
      <c r="CI3" t="n">
        <v>-27280.3621904992</v>
      </c>
      <c r="CJ3" t="n">
        <v>177657.9934023998</v>
      </c>
      <c r="CK3" t="n">
        <v>-49676.11016752597</v>
      </c>
      <c r="CL3" t="n">
        <v>61429.19486717749</v>
      </c>
      <c r="CM3" t="n">
        <v>-21050.76973401703</v>
      </c>
      <c r="CN3" t="n">
        <v>36501.92164064932</v>
      </c>
      <c r="CO3" t="n">
        <v>112571.3973525567</v>
      </c>
      <c r="CP3" t="n">
        <v>-44785.80993736214</v>
      </c>
      <c r="CQ3" t="n">
        <v>10600.87085138312</v>
      </c>
      <c r="CR3" t="n">
        <v>181255.4365203557</v>
      </c>
      <c r="CS3" t="n">
        <v>-265601.0534937253</v>
      </c>
      <c r="CT3" t="n">
        <v>287579.6877773652</v>
      </c>
      <c r="CU3" t="n">
        <v>-99651.55450671242</v>
      </c>
      <c r="CV3" t="n">
        <v>14571.03910123201</v>
      </c>
      <c r="CW3" t="n">
        <v>10166.76941823743</v>
      </c>
      <c r="CX3" t="n">
        <v>123727.4950799955</v>
      </c>
      <c r="CY3" t="n">
        <v>-89620.51978986306</v>
      </c>
      <c r="CZ3" t="n">
        <v>8621.71122863219</v>
      </c>
      <c r="DA3" t="n">
        <v>80202.89058458449</v>
      </c>
      <c r="DB3" t="n">
        <v>219262.163269961</v>
      </c>
      <c r="DC3" t="n">
        <v>-1760.997681498281</v>
      </c>
      <c r="DD3" t="n">
        <v>-45076.72480096507</v>
      </c>
      <c r="DE3" t="n">
        <v>199504.8485393127</v>
      </c>
      <c r="DF3" t="n">
        <v>111322.9156863166</v>
      </c>
      <c r="DG3" t="n">
        <v>-108834.3463300397</v>
      </c>
      <c r="DH3" t="n">
        <v>182621.1625072568</v>
      </c>
      <c r="DI3" t="n">
        <v>30600.7886948676</v>
      </c>
      <c r="DJ3" t="n">
        <v>-299396.7285978874</v>
      </c>
      <c r="DK3" t="n">
        <v>-46338.10560323078</v>
      </c>
      <c r="DL3" t="n">
        <v>148137.4136765671</v>
      </c>
      <c r="DM3" t="n">
        <v>64678.63640820375</v>
      </c>
      <c r="DN3" t="n">
        <v>-271609.4388015789</v>
      </c>
      <c r="DO3" t="n">
        <v>47883.23343711127</v>
      </c>
      <c r="DP3" t="n">
        <v>158233.5232886654</v>
      </c>
      <c r="DQ3" t="n">
        <v>216199.9308443687</v>
      </c>
      <c r="DR3" t="n">
        <v>-104145.6269278854</v>
      </c>
      <c r="DS3" t="n">
        <v>1356.1726868072</v>
      </c>
      <c r="DT3" t="n">
        <v>171678.0619314935</v>
      </c>
      <c r="DU3" t="n">
        <v>214501.1792816516</v>
      </c>
      <c r="DV3" t="n">
        <v>43967.94886073713</v>
      </c>
      <c r="DW3" t="n">
        <v>135477.437475742</v>
      </c>
      <c r="DX3" t="n">
        <v>-148295.2131994024</v>
      </c>
      <c r="DY3" t="n">
        <v>328917.1123390357</v>
      </c>
      <c r="DZ3" t="n">
        <v>45287.61032916486</v>
      </c>
      <c r="EA3" t="n">
        <v>-36798.23164636729</v>
      </c>
      <c r="EB3" t="n">
        <v>188338.618117912</v>
      </c>
      <c r="EC3" t="n">
        <v>172143.4546041823</v>
      </c>
      <c r="ED3" t="n">
        <v>23446.8776419163</v>
      </c>
      <c r="EE3" t="n">
        <v>242516.3116474931</v>
      </c>
      <c r="EF3" t="n">
        <v>-18096.59531779539</v>
      </c>
      <c r="EG3" t="n">
        <v>241956.028751015</v>
      </c>
      <c r="EH3" t="n">
        <v>41099.06282177398</v>
      </c>
      <c r="EI3" t="n">
        <v>-131588.4122799681</v>
      </c>
      <c r="EJ3" t="n">
        <v>38969.65964000246</v>
      </c>
      <c r="EK3" t="n">
        <v>39571.82332769163</v>
      </c>
      <c r="EL3" t="n">
        <v>759.1470835151413</v>
      </c>
      <c r="EM3" t="n">
        <v>259844.7310757468</v>
      </c>
      <c r="EN3" t="n">
        <v>29421.00508696977</v>
      </c>
      <c r="EO3" t="n">
        <v>198849.8566907948</v>
      </c>
      <c r="EP3" t="n">
        <v>190917.195643834</v>
      </c>
      <c r="EQ3" t="n">
        <v>44122.65938898462</v>
      </c>
      <c r="ER3" t="n">
        <v>78104.38280189966</v>
      </c>
      <c r="ES3" t="n">
        <v>29833.73024036926</v>
      </c>
      <c r="ET3" t="n">
        <v>229348.7118611162</v>
      </c>
      <c r="EU3" t="n">
        <v>-72493.51534075821</v>
      </c>
      <c r="EV3" t="n">
        <v>161864.8183019582</v>
      </c>
      <c r="EW3" t="n">
        <v>68410.45313997367</v>
      </c>
      <c r="EX3" t="n">
        <v>212998.7498626217</v>
      </c>
      <c r="EY3" t="n">
        <v>3814.577678141538</v>
      </c>
      <c r="EZ3" t="n">
        <v>-47488.85529261131</v>
      </c>
      <c r="FA3" t="n">
        <v>124701.6073931619</v>
      </c>
      <c r="FB3" t="n">
        <v>74933.99478698836</v>
      </c>
      <c r="FC3" t="n">
        <v>45243.4619471535</v>
      </c>
      <c r="FD3" t="n">
        <v>156965.5495840084</v>
      </c>
      <c r="FE3" t="n">
        <v>-23375.61831365209</v>
      </c>
      <c r="FF3" t="n">
        <v>350385.7021227255</v>
      </c>
      <c r="FG3" t="n">
        <v>-65223.78215773971</v>
      </c>
      <c r="FH3" t="n">
        <v>224060.8136281545</v>
      </c>
      <c r="FI3" t="n">
        <v>-636.3216293260484</v>
      </c>
      <c r="FJ3" t="n">
        <v>280916.2427800812</v>
      </c>
      <c r="FK3" t="n">
        <v>104060.0472739632</v>
      </c>
      <c r="FL3" t="n">
        <v>67372.80009892852</v>
      </c>
      <c r="FM3" t="n">
        <v>-86659.46529148618</v>
      </c>
      <c r="FN3" t="n">
        <v>9787.740660134195</v>
      </c>
      <c r="FO3" t="n">
        <v>-114638.1816451858</v>
      </c>
      <c r="FP3" t="n">
        <v>-80038.44782972494</v>
      </c>
      <c r="FQ3" t="n">
        <v>-149882.6843862728</v>
      </c>
      <c r="FR3" t="n">
        <v>-69554.4821486517</v>
      </c>
      <c r="FS3" t="n">
        <v>-84043.6014841065</v>
      </c>
      <c r="FT3" t="n">
        <v>66769.50962805103</v>
      </c>
      <c r="FU3" t="n">
        <v>59963.61041094374</v>
      </c>
      <c r="FV3" t="n">
        <v>40338.14001232053</v>
      </c>
      <c r="FW3" t="n">
        <v>-124925.2554832361</v>
      </c>
      <c r="FX3" t="n">
        <v>121751.5837692306</v>
      </c>
      <c r="FY3" t="n">
        <v>180816.9177356395</v>
      </c>
      <c r="FZ3" t="n">
        <v>-75443.38473585735</v>
      </c>
      <c r="GA3" t="n">
        <v>87850.20039034991</v>
      </c>
      <c r="GB3" t="n">
        <v>259268.5121821112</v>
      </c>
      <c r="GC3" t="n">
        <v>230121.6867628558</v>
      </c>
      <c r="GD3" t="n">
        <v>186732.7373212682</v>
      </c>
      <c r="GE3" t="n">
        <v>55856.20930759931</v>
      </c>
      <c r="GF3" t="n">
        <v>54792.77197503732</v>
      </c>
      <c r="GG3" t="n">
        <v>97961.19339991253</v>
      </c>
      <c r="GH3" t="n">
        <v>47022.86038771288</v>
      </c>
      <c r="GI3" t="n">
        <v>-36907.27780494365</v>
      </c>
      <c r="GJ3" t="n">
        <v>309025.4560224117</v>
      </c>
      <c r="GK3" t="n">
        <v>146580.4060402163</v>
      </c>
      <c r="GL3" t="n">
        <v>36612.73025992081</v>
      </c>
      <c r="GM3" t="n">
        <v>-29129.96629029805</v>
      </c>
      <c r="GN3" t="n">
        <v>29302.98219788219</v>
      </c>
      <c r="GO3" t="n">
        <v>30542.56069806408</v>
      </c>
      <c r="GP3" t="n">
        <v>123764.6590778523</v>
      </c>
      <c r="GQ3" t="n">
        <v>101419.1945852767</v>
      </c>
      <c r="GR3" t="n">
        <v>-170180.9380188693</v>
      </c>
      <c r="GS3" t="n">
        <v>41860.25716904669</v>
      </c>
      <c r="GT3" t="n">
        <v>61900.12149336234</v>
      </c>
      <c r="GU3" t="n">
        <v>2746.284350818023</v>
      </c>
      <c r="GV3" t="n">
        <v>-72618.50016201119</v>
      </c>
      <c r="GW3" t="n">
        <v>245104.1950822438</v>
      </c>
      <c r="GX3" t="n">
        <v>11140.73351963137</v>
      </c>
      <c r="GY3" t="n">
        <v>174475.9120160175</v>
      </c>
      <c r="GZ3" t="n">
        <v>138167.1465301265</v>
      </c>
      <c r="HA3" t="n">
        <v>238717.3293739483</v>
      </c>
      <c r="HB3" t="n">
        <v>-144264.5608556612</v>
      </c>
      <c r="HC3" t="n">
        <v>-76403.32054875517</v>
      </c>
      <c r="HD3" t="n">
        <v>191965.6218110282</v>
      </c>
      <c r="HE3" t="n">
        <v>-104489.848134951</v>
      </c>
      <c r="HF3" t="n">
        <v>149732.9816316341</v>
      </c>
      <c r="HG3" t="n">
        <v>-73588.42376375594</v>
      </c>
      <c r="HH3" t="n">
        <v>325752.8941743239</v>
      </c>
      <c r="HI3" t="n">
        <v>53830.04385059555</v>
      </c>
      <c r="HJ3" t="n">
        <v>66495.23123712817</v>
      </c>
      <c r="HK3" t="n">
        <v>49594.39540307273</v>
      </c>
      <c r="HL3" t="n">
        <v>8498.646492655196</v>
      </c>
      <c r="HM3" t="n">
        <v>82308.78547293655</v>
      </c>
      <c r="HN3" t="n">
        <v>20817.45823734568</v>
      </c>
      <c r="HO3" t="n">
        <v>55420.5271286409</v>
      </c>
      <c r="HP3" t="n">
        <v>42262.54396642044</v>
      </c>
      <c r="HQ3" t="n">
        <v>121749.4733398244</v>
      </c>
      <c r="HR3" t="n">
        <v>-144663.3938333959</v>
      </c>
      <c r="HS3" t="n">
        <v>-37260.29015806892</v>
      </c>
      <c r="HT3" t="n">
        <v>170921.2186027184</v>
      </c>
      <c r="HU3" t="n">
        <v>190357.2265228446</v>
      </c>
      <c r="HV3" t="n">
        <v>57671.5537989431</v>
      </c>
      <c r="HW3" t="n">
        <v>-106610.3248086767</v>
      </c>
      <c r="HX3" t="n">
        <v>139591.7166795036</v>
      </c>
      <c r="HY3" t="n">
        <v>99203.96533424787</v>
      </c>
      <c r="HZ3" t="n">
        <v>56662.03827901317</v>
      </c>
      <c r="IA3" t="n">
        <v>-23304.95065815662</v>
      </c>
      <c r="IB3" t="n">
        <v>-64457.58943682658</v>
      </c>
      <c r="IC3" t="n">
        <v>-41393.96400614946</v>
      </c>
      <c r="ID3" t="n">
        <v>130203.6904152468</v>
      </c>
      <c r="IE3" t="n">
        <v>164331.2836215511</v>
      </c>
      <c r="IF3" t="n">
        <v>-39251.25895273434</v>
      </c>
      <c r="IG3" t="n">
        <v>-55173.24941505319</v>
      </c>
      <c r="IH3" t="n">
        <v>146170.4528413786</v>
      </c>
      <c r="II3" t="n">
        <v>110712.8687025663</v>
      </c>
      <c r="IJ3" t="n">
        <v>6670.969935134253</v>
      </c>
      <c r="IK3" t="n">
        <v>236740.9350282221</v>
      </c>
      <c r="IL3" t="n">
        <v>190467.8141082604</v>
      </c>
      <c r="IM3" t="n">
        <v>-46757.61059455537</v>
      </c>
      <c r="IN3" t="n">
        <v>32076.66223753654</v>
      </c>
      <c r="IO3" t="n">
        <v>-175723.8342401814</v>
      </c>
      <c r="IP3" t="n">
        <v>232438.5157205433</v>
      </c>
      <c r="IQ3" t="n">
        <v>33253.75740971752</v>
      </c>
      <c r="IR3" t="n">
        <v>-28028.82290471837</v>
      </c>
      <c r="IS3" t="n">
        <v>-187238.858181374</v>
      </c>
      <c r="IT3" t="n">
        <v>-153703.3797826996</v>
      </c>
      <c r="IU3" t="n">
        <v>36237.76262006778</v>
      </c>
      <c r="IV3" t="n">
        <v>-3248.817409358715</v>
      </c>
      <c r="IW3" t="n">
        <v>73546.38281598595</v>
      </c>
      <c r="IX3" t="n">
        <v>263009.6435671271</v>
      </c>
      <c r="IY3" t="n">
        <v>136125.3927363087</v>
      </c>
      <c r="IZ3" t="n">
        <v>49862.42664716888</v>
      </c>
      <c r="JA3" t="n">
        <v>-64975.06051314071</v>
      </c>
      <c r="JB3" t="n">
        <v>167894.0159540303</v>
      </c>
      <c r="JC3" t="n">
        <v>-276415.7318938939</v>
      </c>
      <c r="JD3" t="n">
        <v>142092.2712823447</v>
      </c>
      <c r="JE3" t="n">
        <v>124659.176946213</v>
      </c>
      <c r="JF3" t="n">
        <v>173839.132515152</v>
      </c>
      <c r="JG3" t="n">
        <v>9395.182439846161</v>
      </c>
      <c r="JH3" t="n">
        <v>-168819.3834382237</v>
      </c>
      <c r="JI3" t="n">
        <v>-187097.9669770728</v>
      </c>
      <c r="JJ3" t="n">
        <v>-40809.57068312083</v>
      </c>
      <c r="JK3" t="n">
        <v>252331.2471814514</v>
      </c>
      <c r="JL3" t="n">
        <v>238037.513766517</v>
      </c>
      <c r="JM3" t="n">
        <v>-53292.96561970329</v>
      </c>
      <c r="JN3" t="n">
        <v>55164.5326231032</v>
      </c>
      <c r="JO3" t="n">
        <v>96773.38999239358</v>
      </c>
      <c r="JP3" t="n">
        <v>207637.9147863777</v>
      </c>
      <c r="JQ3" t="n">
        <v>54777.60235721581</v>
      </c>
      <c r="JR3" t="n">
        <v>-2060.583065347055</v>
      </c>
      <c r="JS3" t="n">
        <v>109914.5945044958</v>
      </c>
      <c r="JT3" t="n">
        <v>-13574.44082549318</v>
      </c>
      <c r="JU3" t="n">
        <v>157951.553140786</v>
      </c>
      <c r="JV3" t="n">
        <v>-82165.02623212169</v>
      </c>
      <c r="JW3" t="n">
        <v>-94116.12000080539</v>
      </c>
      <c r="JX3" t="n">
        <v>53605.50343859465</v>
      </c>
      <c r="JY3" t="n">
        <v>120552.4101980268</v>
      </c>
      <c r="JZ3" t="n">
        <v>60758.62073186105</v>
      </c>
      <c r="KA3" t="n">
        <v>52559.52097379795</v>
      </c>
      <c r="KB3" t="n">
        <v>138339.3513350255</v>
      </c>
      <c r="KC3" t="n">
        <v>43475.13775956613</v>
      </c>
      <c r="KD3" t="n">
        <v>75545.29954995026</v>
      </c>
      <c r="KE3" t="n">
        <v>-215056.3026524975</v>
      </c>
      <c r="KF3" t="n">
        <v>-81602.43386167301</v>
      </c>
      <c r="KG3" t="n">
        <v>161864.8801555806</v>
      </c>
      <c r="KH3" t="n">
        <v>-16920.20956487191</v>
      </c>
      <c r="KI3" t="n">
        <v>-171141.8575980337</v>
      </c>
      <c r="KJ3" t="n">
        <v>249849.7650236895</v>
      </c>
      <c r="KK3" t="n">
        <v>71498.6550452654</v>
      </c>
      <c r="KL3" t="n">
        <v>346463.593688965</v>
      </c>
      <c r="KM3" t="n">
        <v>37071.96255640138</v>
      </c>
      <c r="KN3" t="n">
        <v>-106506.0889787506</v>
      </c>
      <c r="KO3" t="n">
        <v>70815.29269502744</v>
      </c>
      <c r="KP3" t="n">
        <v>-23287.5427448375</v>
      </c>
      <c r="KQ3" t="n">
        <v>-11630.84108289324</v>
      </c>
      <c r="KR3" t="n">
        <v>-92046.7127689164</v>
      </c>
      <c r="KS3" t="n">
        <v>104570.1871523619</v>
      </c>
      <c r="KT3" t="n">
        <v>-93134.71382410006</v>
      </c>
      <c r="KU3" t="n">
        <v>-131610.7446607777</v>
      </c>
      <c r="KV3" t="n">
        <v>-174448.5585970876</v>
      </c>
      <c r="KW3" t="n">
        <v>69888.85704561113</v>
      </c>
      <c r="KX3" t="n">
        <v>118821.8386056907</v>
      </c>
      <c r="KY3" t="n">
        <v>-105103.8897869985</v>
      </c>
      <c r="KZ3" t="n">
        <v>-18058.33021383415</v>
      </c>
      <c r="LA3" t="n">
        <v>134231.9340165455</v>
      </c>
      <c r="LB3" t="n">
        <v>-52641.89393781841</v>
      </c>
      <c r="LC3" t="n">
        <v>101685.8842176662</v>
      </c>
      <c r="LD3" t="n">
        <v>-97378.24853923335</v>
      </c>
      <c r="LE3" t="n">
        <v>380467.2734532875</v>
      </c>
      <c r="LF3" t="n">
        <v>248168.0826536589</v>
      </c>
      <c r="LG3" t="n">
        <v>16474.12700298701</v>
      </c>
      <c r="LH3" t="n">
        <v>-161494.1246594744</v>
      </c>
      <c r="LI3" t="n">
        <v>-67030.6720769949</v>
      </c>
      <c r="LJ3" t="n">
        <v>-164799.0993584791</v>
      </c>
      <c r="LK3" t="n">
        <v>184304.8186728753</v>
      </c>
      <c r="LL3" t="n">
        <v>129792.4723681199</v>
      </c>
      <c r="LM3" t="n">
        <v>204565.2373058027</v>
      </c>
      <c r="LN3" t="n">
        <v>-1708.683082929252</v>
      </c>
      <c r="LO3" t="n">
        <v>209982.6735502019</v>
      </c>
      <c r="LP3" t="n">
        <v>-166426.9510316284</v>
      </c>
      <c r="LQ3" t="n">
        <v>141217.2862802349</v>
      </c>
      <c r="LR3" t="n">
        <v>-90175.63288982812</v>
      </c>
      <c r="LS3" t="n">
        <v>183963.6606098464</v>
      </c>
      <c r="LT3" t="n">
        <v>72885.21277594226</v>
      </c>
      <c r="LU3" t="n">
        <v>-16254.36904892771</v>
      </c>
      <c r="LV3" t="n">
        <v>-86148.01040352613</v>
      </c>
      <c r="LW3" t="n">
        <v>72170.58573688229</v>
      </c>
      <c r="LX3" t="n">
        <v>-61407.08108424945</v>
      </c>
      <c r="LY3" t="n">
        <v>-43882.51959415829</v>
      </c>
      <c r="LZ3" t="n">
        <v>-70706.54863362646</v>
      </c>
      <c r="MA3" t="n">
        <v>180555.9749388494</v>
      </c>
      <c r="MB3" t="n">
        <v>98953.34361136387</v>
      </c>
      <c r="MC3" t="n">
        <v>-4974.899718065935</v>
      </c>
      <c r="MD3" t="n">
        <v>-78822.4553419351</v>
      </c>
      <c r="ME3" t="n">
        <v>244236.5489448133</v>
      </c>
      <c r="MF3" t="n">
        <v>95168.17334666193</v>
      </c>
      <c r="MG3" t="n">
        <v>-126106.1930454531</v>
      </c>
      <c r="MH3" t="n">
        <v>-8497.175472446232</v>
      </c>
      <c r="MI3" t="n">
        <v>60031.96803889213</v>
      </c>
      <c r="MJ3" t="n">
        <v>166590.9669722983</v>
      </c>
      <c r="MK3" t="n">
        <v>223506.4866525137</v>
      </c>
      <c r="ML3" t="n">
        <v>216247.2828033439</v>
      </c>
      <c r="MM3" t="n">
        <v>226600.2999211028</v>
      </c>
      <c r="MN3" t="n">
        <v>228158.5340935112</v>
      </c>
      <c r="MO3" t="n">
        <v>-159848.9140514507</v>
      </c>
      <c r="MP3" t="n">
        <v>-201689.1672875892</v>
      </c>
      <c r="MQ3" t="n">
        <v>9348.109730945755</v>
      </c>
      <c r="MR3" t="n">
        <v>279751.228914433</v>
      </c>
      <c r="MS3" t="n">
        <v>61519.05514142549</v>
      </c>
      <c r="MT3" t="n">
        <v>196251.5738115569</v>
      </c>
      <c r="MU3" t="n">
        <v>-153491.4014092173</v>
      </c>
      <c r="MV3" t="n">
        <v>280406.4918756702</v>
      </c>
      <c r="MW3" t="n">
        <v>7165.522833437393</v>
      </c>
      <c r="MX3" t="n">
        <v>-76717.51910241295</v>
      </c>
      <c r="MY3" t="n">
        <v>30951.74765050298</v>
      </c>
      <c r="MZ3" t="n">
        <v>264135.580913894</v>
      </c>
      <c r="NA3" t="n">
        <v>45899.16490219334</v>
      </c>
      <c r="NB3" t="n">
        <v>277543.4559118858</v>
      </c>
      <c r="NC3" t="n">
        <v>13324.53151107745</v>
      </c>
      <c r="ND3" t="n">
        <v>31589.3002355285</v>
      </c>
      <c r="NE3" t="n">
        <v>125850.4083354915</v>
      </c>
      <c r="NF3" t="n">
        <v>133906.7834532582</v>
      </c>
      <c r="NG3" t="n">
        <v>-109886.7039421966</v>
      </c>
      <c r="NH3" t="n">
        <v>-22209.44155548968</v>
      </c>
      <c r="NI3" t="n">
        <v>79741.56590784458</v>
      </c>
      <c r="NJ3" t="n">
        <v>107406.4990489389</v>
      </c>
      <c r="NK3" t="n">
        <v>208288.4378008083</v>
      </c>
      <c r="NL3" t="n">
        <v>-87764.8031800725</v>
      </c>
      <c r="NM3" t="n">
        <v>-94545.79817386338</v>
      </c>
      <c r="NN3" t="n">
        <v>259028.4917989501</v>
      </c>
      <c r="NO3" t="n">
        <v>202794.2882232379</v>
      </c>
      <c r="NP3" t="n">
        <v>-30001.75276336878</v>
      </c>
      <c r="NQ3" t="n">
        <v>-64908.24022304927</v>
      </c>
      <c r="NR3" t="n">
        <v>-163759.2332141437</v>
      </c>
      <c r="NS3" t="n">
        <v>61290.83887312812</v>
      </c>
      <c r="NT3" t="n">
        <v>33433.39570051902</v>
      </c>
      <c r="NU3" t="n">
        <v>-142324.9597962837</v>
      </c>
      <c r="NV3" t="n">
        <v>11044.55242153929</v>
      </c>
      <c r="NW3" t="n">
        <v>-156319.837646096</v>
      </c>
      <c r="NX3" t="n">
        <v>-34016.8867600314</v>
      </c>
      <c r="NY3" t="n">
        <v>306342.727010057</v>
      </c>
      <c r="NZ3" t="n">
        <v>-232455.1750839083</v>
      </c>
      <c r="OA3" t="n">
        <v>-101477.7317588348</v>
      </c>
      <c r="OB3" t="n">
        <v>172511.7016501283</v>
      </c>
      <c r="OC3" t="n">
        <v>10091.55843321788</v>
      </c>
      <c r="OD3" t="n">
        <v>139170.3912862943</v>
      </c>
      <c r="OE3" t="n">
        <v>19746.62563646704</v>
      </c>
      <c r="OF3" t="n">
        <v>60869.22693213023</v>
      </c>
      <c r="OG3" t="n">
        <v>202972.7368595807</v>
      </c>
      <c r="OH3" t="n">
        <v>-21647.89840332232</v>
      </c>
      <c r="OI3" t="n">
        <v>46609.70352243066</v>
      </c>
      <c r="OJ3" t="n">
        <v>122162.5889781319</v>
      </c>
      <c r="OK3" t="n">
        <v>-2629.720334011025</v>
      </c>
      <c r="OL3" t="n">
        <v>326879.5062617076</v>
      </c>
      <c r="OM3" t="n">
        <v>-3157.942804525024</v>
      </c>
      <c r="ON3" t="n">
        <v>112211.5076303014</v>
      </c>
      <c r="OO3" t="n">
        <v>224880.1471566854</v>
      </c>
      <c r="OP3" t="n">
        <v>117275.4489484801</v>
      </c>
      <c r="OQ3" t="n">
        <v>161069.8919835968</v>
      </c>
      <c r="OR3" t="n">
        <v>129727.4906828794</v>
      </c>
      <c r="OS3" t="n">
        <v>28987.54522594505</v>
      </c>
      <c r="OT3" t="n">
        <v>44683.47160791466</v>
      </c>
      <c r="OU3" t="n">
        <v>42357.93309880162</v>
      </c>
      <c r="OV3" t="n">
        <v>38534.53818939455</v>
      </c>
      <c r="OW3" t="n">
        <v>364508.9506631582</v>
      </c>
      <c r="OX3" t="n">
        <v>106035.6299875361</v>
      </c>
      <c r="OY3" t="n">
        <v>-50136.30114074126</v>
      </c>
      <c r="OZ3" t="n">
        <v>227275.7386192225</v>
      </c>
      <c r="PA3" t="n">
        <v>-21006.48377748695</v>
      </c>
      <c r="PB3" t="n">
        <v>163213.6850739118</v>
      </c>
      <c r="PC3" t="n">
        <v>142794.8934753318</v>
      </c>
      <c r="PD3" t="n">
        <v>58752.46011267752</v>
      </c>
      <c r="PE3" t="n">
        <v>209832.6578381316</v>
      </c>
      <c r="PF3" t="n">
        <v>50559.09350793027</v>
      </c>
      <c r="PG3" t="n">
        <v>20838.71199511854</v>
      </c>
      <c r="PH3" t="n">
        <v>-112294.4011157042</v>
      </c>
      <c r="PI3" t="n">
        <v>52435.54134663474</v>
      </c>
      <c r="PJ3" t="n">
        <v>229025.5340116453</v>
      </c>
      <c r="PK3" t="n">
        <v>-266214.0469811999</v>
      </c>
      <c r="PL3" t="n">
        <v>-21151.49959795428</v>
      </c>
      <c r="PM3" t="n">
        <v>162050.5014794709</v>
      </c>
      <c r="PN3" t="n">
        <v>113851.0639697351</v>
      </c>
      <c r="PO3" t="n">
        <v>159643.3412805191</v>
      </c>
      <c r="PP3" t="n">
        <v>-62999.2014353811</v>
      </c>
      <c r="PQ3" t="n">
        <v>-79491.23758806342</v>
      </c>
      <c r="PR3" t="n">
        <v>59274.66068579559</v>
      </c>
      <c r="PS3" t="n">
        <v>12995.67518118018</v>
      </c>
      <c r="PT3" t="n">
        <v>170707.1820745782</v>
      </c>
      <c r="PU3" t="n">
        <v>-63955.81020836861</v>
      </c>
      <c r="PV3" t="n">
        <v>-89139.78387689292</v>
      </c>
      <c r="PW3" t="n">
        <v>-118435.6918964225</v>
      </c>
      <c r="PX3" t="n">
        <v>146347.6032631721</v>
      </c>
      <c r="PY3" t="n">
        <v>817.2531282456039</v>
      </c>
      <c r="PZ3" t="n">
        <v>-4558.906598855494</v>
      </c>
      <c r="QA3" t="n">
        <v>-94208.11762633489</v>
      </c>
      <c r="QB3" t="n">
        <v>-100764.6173863932</v>
      </c>
      <c r="QC3" t="n">
        <v>63565.95231969793</v>
      </c>
      <c r="QD3" t="n">
        <v>177387.9008951493</v>
      </c>
      <c r="QE3" t="n">
        <v>-107779.8845521137</v>
      </c>
      <c r="QF3" t="n">
        <v>168144.9523698445</v>
      </c>
      <c r="QG3" t="n">
        <v>-115617.2762751765</v>
      </c>
      <c r="QH3" t="n">
        <v>131201.1815772566</v>
      </c>
      <c r="QI3" t="n">
        <v>-43598.00105702465</v>
      </c>
      <c r="QJ3" t="n">
        <v>-5189.272479833378</v>
      </c>
      <c r="QK3" t="n">
        <v>385195.5217030434</v>
      </c>
      <c r="QL3" t="n">
        <v>63438.16625705289</v>
      </c>
      <c r="QM3" t="n">
        <v>97503.3924198368</v>
      </c>
      <c r="QN3" t="n">
        <v>-69184.66190593013</v>
      </c>
      <c r="QO3" t="n">
        <v>216030.3784425074</v>
      </c>
      <c r="QP3" t="n">
        <v>-42590.55420736609</v>
      </c>
      <c r="QQ3" t="n">
        <v>197034.9637534452</v>
      </c>
      <c r="QR3" t="n">
        <v>73923.41339865091</v>
      </c>
      <c r="QS3" t="n">
        <v>75936.8803562567</v>
      </c>
      <c r="QT3" t="n">
        <v>178250.0747879868</v>
      </c>
      <c r="QU3" t="n">
        <v>286310.5785325553</v>
      </c>
      <c r="QV3" t="n">
        <v>139758.1619787899</v>
      </c>
      <c r="QW3" t="n">
        <v>96476.29147706808</v>
      </c>
      <c r="QX3" t="n">
        <v>44195.17317238473</v>
      </c>
      <c r="QY3" t="n">
        <v>317831.7513756537</v>
      </c>
      <c r="QZ3" t="n">
        <v>-9081.313207363288</v>
      </c>
      <c r="RA3" t="n">
        <v>148321.683807617</v>
      </c>
      <c r="RB3" t="n">
        <v>86938.11409592675</v>
      </c>
      <c r="RC3" t="n">
        <v>-14143.51908491763</v>
      </c>
      <c r="RD3" t="n">
        <v>-53509.40669641343</v>
      </c>
      <c r="RE3" t="n">
        <v>182222.902879532</v>
      </c>
      <c r="RF3" t="n">
        <v>402129.0943213511</v>
      </c>
      <c r="RG3" t="n">
        <v>-26638.96275050518</v>
      </c>
      <c r="RH3" t="n">
        <v>146224.223684774</v>
      </c>
      <c r="RI3" t="n">
        <v>-60987.61729696779</v>
      </c>
      <c r="RJ3" t="n">
        <v>175013.8966751565</v>
      </c>
      <c r="RK3" t="n">
        <v>13181.65649847404</v>
      </c>
      <c r="RL3" t="n">
        <v>64371.45490780917</v>
      </c>
      <c r="RM3" t="n">
        <v>114976.3412547033</v>
      </c>
      <c r="RN3" t="n">
        <v>-24942.95756071923</v>
      </c>
      <c r="RO3" t="n">
        <v>-136886.3069665072</v>
      </c>
      <c r="RP3" t="n">
        <v>167799.2006321217</v>
      </c>
      <c r="RQ3" t="n">
        <v>-21344.68555651346</v>
      </c>
      <c r="RR3" t="n">
        <v>65640.45615297004</v>
      </c>
      <c r="RS3" t="n">
        <v>-4.361435191487544</v>
      </c>
      <c r="RT3" t="n">
        <v>79333.61715481304</v>
      </c>
      <c r="RU3" t="n">
        <v>42786.02449870612</v>
      </c>
      <c r="RV3" t="n">
        <v>-56314.2843234335</v>
      </c>
      <c r="RW3" t="n">
        <v>-194769.0538774397</v>
      </c>
      <c r="RX3" t="n">
        <v>-221203.536263245</v>
      </c>
      <c r="RY3" t="n">
        <v>66818.70831101789</v>
      </c>
      <c r="RZ3" t="n">
        <v>-44787.76671606889</v>
      </c>
      <c r="SA3" t="n">
        <v>130237.7444402132</v>
      </c>
      <c r="SB3" t="n">
        <v>178388.8932397484</v>
      </c>
      <c r="SC3" t="n">
        <v>-30362.07399036568</v>
      </c>
      <c r="SD3" t="n">
        <v>33145.02980041743</v>
      </c>
      <c r="SE3" t="n">
        <v>315277.501311562</v>
      </c>
      <c r="SF3" t="n">
        <v>-22500.78478709431</v>
      </c>
      <c r="SG3" t="n">
        <v>160214.2269821919</v>
      </c>
      <c r="SH3" t="n">
        <v>133976.7937793948</v>
      </c>
      <c r="SI3" t="n">
        <v>58515.62967566162</v>
      </c>
      <c r="SJ3" t="n">
        <v>162567.9495537115</v>
      </c>
      <c r="SK3" t="n">
        <v>332195.0512853815</v>
      </c>
      <c r="SL3" t="n">
        <v>-10292.97816449562</v>
      </c>
      <c r="SM3" t="n">
        <v>260953.9852915581</v>
      </c>
      <c r="SN3" t="n">
        <v>-274819.918730869</v>
      </c>
      <c r="SO3" t="n">
        <v>-149078.3040648145</v>
      </c>
      <c r="SP3" t="n">
        <v>-82802.86826041678</v>
      </c>
      <c r="SQ3" t="n">
        <v>-15677.86377297388</v>
      </c>
      <c r="SR3" t="n">
        <v>148181.4122117688</v>
      </c>
      <c r="SS3" t="n">
        <v>3732.650573209379</v>
      </c>
      <c r="ST3" t="n">
        <v>-98026.13108613854</v>
      </c>
      <c r="SU3" t="n">
        <v>38200.76038184197</v>
      </c>
      <c r="SV3" t="n">
        <v>68701.19210781596</v>
      </c>
      <c r="SW3" t="n">
        <v>146718.6917348172</v>
      </c>
      <c r="SX3" t="n">
        <v>79341.9649948843</v>
      </c>
      <c r="SY3" t="n">
        <v>10538.61571300946</v>
      </c>
      <c r="SZ3" t="n">
        <v>-227532.0013609797</v>
      </c>
      <c r="TA3" t="n">
        <v>90360.17537132159</v>
      </c>
      <c r="TB3" t="n">
        <v>164683.3317480944</v>
      </c>
      <c r="TC3" t="n">
        <v>112693.9673285492</v>
      </c>
      <c r="TD3" t="n">
        <v>18063.56104413818</v>
      </c>
      <c r="TE3" t="n">
        <v>291609.0361647533</v>
      </c>
      <c r="TF3" t="n">
        <v>334608.064547526</v>
      </c>
      <c r="TG3" t="n">
        <v>10468.61317230602</v>
      </c>
      <c r="TH3" t="n">
        <v>-66811.30981708865</v>
      </c>
      <c r="TI3" t="n">
        <v>-17002.38966379009</v>
      </c>
      <c r="TJ3" t="n">
        <v>184829.0648951704</v>
      </c>
      <c r="TK3" t="n">
        <v>-87090.03704228645</v>
      </c>
      <c r="TL3" t="n">
        <v>193291.6614963152</v>
      </c>
      <c r="TM3" t="n">
        <v>-77027.34253865061</v>
      </c>
      <c r="TN3" t="n">
        <v>134438.7847309684</v>
      </c>
      <c r="TO3" t="n">
        <v>-83514.7806553429</v>
      </c>
      <c r="TP3" t="n">
        <v>145005.1622442053</v>
      </c>
      <c r="TQ3" t="n">
        <v>59593.59378126566</v>
      </c>
      <c r="TR3" t="n">
        <v>13032.61866701174</v>
      </c>
      <c r="TS3" t="n">
        <v>326696.2864271731</v>
      </c>
      <c r="TT3" t="n">
        <v>29141.66029464547</v>
      </c>
      <c r="TU3" t="n">
        <v>151223.611400824</v>
      </c>
      <c r="TV3" t="n">
        <v>-54063.4076848142</v>
      </c>
      <c r="TW3" t="n">
        <v>237323.1842696667</v>
      </c>
      <c r="TX3" t="n">
        <v>153687.5747571049</v>
      </c>
      <c r="TY3" t="n">
        <v>337722.2600167667</v>
      </c>
      <c r="TZ3" t="n">
        <v>-86449.8860741778</v>
      </c>
      <c r="UA3" t="n">
        <v>190193.139085861</v>
      </c>
      <c r="UB3" t="n">
        <v>281567.6647419028</v>
      </c>
      <c r="UC3" t="n">
        <v>14950.65442090644</v>
      </c>
      <c r="UD3" t="n">
        <v>167993.3327996968</v>
      </c>
      <c r="UE3" t="n">
        <v>60799.48123190468</v>
      </c>
      <c r="UF3" t="n">
        <v>-305.5104031083811</v>
      </c>
      <c r="UG3" t="n">
        <v>-62037.19990747552</v>
      </c>
      <c r="UH3" t="n">
        <v>236298.1222307166</v>
      </c>
      <c r="UI3" t="n">
        <v>101226.506394078</v>
      </c>
      <c r="UJ3" t="n">
        <v>268127.5528520044</v>
      </c>
      <c r="UK3" t="n">
        <v>184887.6908040669</v>
      </c>
      <c r="UL3" t="n">
        <v>-106836.865696029</v>
      </c>
      <c r="UM3" t="n">
        <v>90594.1656070897</v>
      </c>
      <c r="UN3" t="n">
        <v>17645.37012281069</v>
      </c>
      <c r="UO3" t="n">
        <v>267665.2392371747</v>
      </c>
      <c r="UP3" t="n">
        <v>186474.2031458531</v>
      </c>
      <c r="UQ3" t="n">
        <v>174398.4536465211</v>
      </c>
      <c r="UR3" t="n">
        <v>-2792.675229028035</v>
      </c>
      <c r="US3" t="n">
        <v>192250.277860382</v>
      </c>
      <c r="UT3" t="n">
        <v>311407.9671187859</v>
      </c>
      <c r="UU3" t="n">
        <v>-211340.5307419838</v>
      </c>
      <c r="UV3" t="n">
        <v>168116.6745227481</v>
      </c>
      <c r="UW3" t="n">
        <v>-153304.3372787651</v>
      </c>
      <c r="UX3" t="n">
        <v>69888.50942045936</v>
      </c>
      <c r="UY3" t="n">
        <v>289669.287834842</v>
      </c>
      <c r="UZ3" t="n">
        <v>112353.9657584374</v>
      </c>
      <c r="VA3" t="n">
        <v>-157739.9864496948</v>
      </c>
      <c r="VB3" t="n">
        <v>162425.5999128292</v>
      </c>
      <c r="VC3" t="n">
        <v>87547.7990452208</v>
      </c>
      <c r="VD3" t="n">
        <v>-55091.89371204822</v>
      </c>
      <c r="VE3" t="n">
        <v>215386.1455595191</v>
      </c>
      <c r="VF3" t="n">
        <v>87403.78978743264</v>
      </c>
      <c r="VG3" t="n">
        <v>-55851.07724446229</v>
      </c>
      <c r="VH3" t="n">
        <v>117552.0971893224</v>
      </c>
      <c r="VI3" t="n">
        <v>-27177.07925090895</v>
      </c>
      <c r="VJ3" t="n">
        <v>171248.2711933458</v>
      </c>
      <c r="VK3" t="n">
        <v>284509.6342653045</v>
      </c>
      <c r="VL3" t="n">
        <v>32751.3816181404</v>
      </c>
      <c r="VM3" t="n">
        <v>-79546.06109222269</v>
      </c>
      <c r="VN3" t="n">
        <v>-35870.14901381267</v>
      </c>
      <c r="VO3" t="n">
        <v>261060.6440895571</v>
      </c>
      <c r="VP3" t="n">
        <v>-105097.9808732842</v>
      </c>
      <c r="VQ3" t="n">
        <v>-38076.87458404174</v>
      </c>
      <c r="VR3" t="n">
        <v>-126324.3711220139</v>
      </c>
      <c r="VS3" t="n">
        <v>-159826.8041626685</v>
      </c>
      <c r="VT3" t="n">
        <v>108707.9063957857</v>
      </c>
      <c r="VU3" t="n">
        <v>90458.44431713411</v>
      </c>
      <c r="VV3" t="n">
        <v>-28209.02090951985</v>
      </c>
      <c r="VW3" t="n">
        <v>-153446.6059914574</v>
      </c>
      <c r="VX3" t="n">
        <v>138196.0128949856</v>
      </c>
      <c r="VY3" t="n">
        <v>56942.43682924745</v>
      </c>
      <c r="VZ3" t="n">
        <v>-42755.31725204214</v>
      </c>
      <c r="WA3" t="n">
        <v>-143986.2727975246</v>
      </c>
      <c r="WB3" t="n">
        <v>294432.5594112935</v>
      </c>
      <c r="WC3" t="n">
        <v>298135.6587953584</v>
      </c>
      <c r="WD3" t="n">
        <v>-225276.419575767</v>
      </c>
      <c r="WE3" t="n">
        <v>104225.4290090686</v>
      </c>
      <c r="WF3" t="n">
        <v>228060.5393369557</v>
      </c>
      <c r="WG3" t="n">
        <v>199497.8067484794</v>
      </c>
      <c r="WH3" t="n">
        <v>42534.1704701244</v>
      </c>
      <c r="WI3" t="n">
        <v>-159790.0224667494</v>
      </c>
      <c r="WJ3" t="n">
        <v>236130.030639651</v>
      </c>
      <c r="WK3" t="n">
        <v>138272.8254751464</v>
      </c>
      <c r="WL3" t="n">
        <v>-144555.1284751934</v>
      </c>
      <c r="WM3" t="n">
        <v>-59588.16818225189</v>
      </c>
      <c r="WN3" t="n">
        <v>132915.096051549</v>
      </c>
      <c r="WO3" t="n">
        <v>53189.43415254184</v>
      </c>
      <c r="WP3" t="n">
        <v>-55265.92065663805</v>
      </c>
      <c r="WQ3" t="n">
        <v>162277.4275093221</v>
      </c>
      <c r="WR3" t="n">
        <v>217159.8106128053</v>
      </c>
      <c r="WS3" t="n">
        <v>124949.7219769945</v>
      </c>
      <c r="WT3" t="n">
        <v>-90459.46808166838</v>
      </c>
      <c r="WU3" t="n">
        <v>118089.399486567</v>
      </c>
      <c r="WV3" t="n">
        <v>-213809.7903159242</v>
      </c>
      <c r="WW3" t="n">
        <v>18851.80069030486</v>
      </c>
      <c r="WX3" t="n">
        <v>-174501.3348212409</v>
      </c>
      <c r="WY3" t="n">
        <v>54052.66568595662</v>
      </c>
      <c r="WZ3" t="n">
        <v>-24453.72011433772</v>
      </c>
      <c r="XA3" t="n">
        <v>331359.9095844952</v>
      </c>
      <c r="XB3" t="n">
        <v>169245.9532437621</v>
      </c>
      <c r="XC3" t="n">
        <v>-34548.15845741759</v>
      </c>
      <c r="XD3" t="n">
        <v>292772.4404652413</v>
      </c>
      <c r="XE3" t="n">
        <v>208324.5023048387</v>
      </c>
      <c r="XF3" t="n">
        <v>-54850.9338948835</v>
      </c>
      <c r="XG3" t="n">
        <v>268604.0498567922</v>
      </c>
      <c r="XH3" t="n">
        <v>-141250.0475860623</v>
      </c>
      <c r="XI3" t="n">
        <v>-36835.06526135492</v>
      </c>
      <c r="XJ3" t="n">
        <v>167464.1975538063</v>
      </c>
      <c r="XK3" t="n">
        <v>210690.9613572998</v>
      </c>
      <c r="XL3" t="n">
        <v>262927.3898838387</v>
      </c>
      <c r="XM3" t="n">
        <v>309345.1603394921</v>
      </c>
      <c r="XN3" t="n">
        <v>-58929.13601250404</v>
      </c>
      <c r="XO3" t="n">
        <v>102833.5064598395</v>
      </c>
      <c r="XP3" t="n">
        <v>-99630.47143693223</v>
      </c>
      <c r="XQ3" t="n">
        <v>-21805.58750670031</v>
      </c>
      <c r="XR3" t="n">
        <v>39608.23830776686</v>
      </c>
      <c r="XS3" t="n">
        <v>149266.4798748903</v>
      </c>
      <c r="XT3" t="n">
        <v>178456.0879073954</v>
      </c>
      <c r="XU3" t="n">
        <v>280730.6567138261</v>
      </c>
      <c r="XV3" t="n">
        <v>-67957.35821074028</v>
      </c>
      <c r="XW3" t="n">
        <v>-110776.8139227066</v>
      </c>
      <c r="XX3" t="n">
        <v>-68432.11957146983</v>
      </c>
      <c r="XY3" t="n">
        <v>-27210.01443703552</v>
      </c>
      <c r="XZ3" t="n">
        <v>-33760.07679904064</v>
      </c>
      <c r="YA3" t="n">
        <v>-145125.5303177017</v>
      </c>
      <c r="YB3" t="n">
        <v>154883.9885251065</v>
      </c>
      <c r="YC3" t="n">
        <v>52653.05989433993</v>
      </c>
      <c r="YD3" t="n">
        <v>344423.28873163</v>
      </c>
      <c r="YE3" t="n">
        <v>243316.2901820848</v>
      </c>
      <c r="YF3" t="n">
        <v>57501.89922293577</v>
      </c>
      <c r="YG3" t="n">
        <v>81081.10765129192</v>
      </c>
      <c r="YH3" t="n">
        <v>-6794.920706576591</v>
      </c>
      <c r="YI3" t="n">
        <v>227038.4392227247</v>
      </c>
      <c r="YJ3" t="n">
        <v>-38084.3700461579</v>
      </c>
      <c r="YK3" t="n">
        <v>-159350.554554655</v>
      </c>
      <c r="YL3" t="n">
        <v>23098.90909631563</v>
      </c>
      <c r="YM3" t="n">
        <v>171378.6318964981</v>
      </c>
      <c r="YN3" t="n">
        <v>-263.6316057861404</v>
      </c>
      <c r="YO3" t="n">
        <v>345102.7860753135</v>
      </c>
      <c r="YP3" t="n">
        <v>-87104.80796382965</v>
      </c>
      <c r="YQ3" t="n">
        <v>-80531.02946689182</v>
      </c>
      <c r="YR3" t="n">
        <v>134735.1016009416</v>
      </c>
      <c r="YS3" t="n">
        <v>30337.8814703604</v>
      </c>
      <c r="YT3" t="n">
        <v>-124173.6140070457</v>
      </c>
      <c r="YU3" t="n">
        <v>-226614.1666345928</v>
      </c>
      <c r="YV3" t="n">
        <v>20658.80805864486</v>
      </c>
      <c r="YW3" t="n">
        <v>-52556.95134878987</v>
      </c>
      <c r="YX3" t="n">
        <v>-14614.43613201897</v>
      </c>
      <c r="YY3" t="n">
        <v>274080.9249858743</v>
      </c>
      <c r="YZ3" t="n">
        <v>-104050.2132236462</v>
      </c>
      <c r="ZA3" t="n">
        <v>158434.4137989651</v>
      </c>
      <c r="ZB3" t="n">
        <v>145255.4276639188</v>
      </c>
      <c r="ZC3" t="n">
        <v>187434.1846823159</v>
      </c>
      <c r="ZD3" t="n">
        <v>15066.54681471705</v>
      </c>
      <c r="ZE3" t="n">
        <v>180203.2363698046</v>
      </c>
      <c r="ZF3" t="n">
        <v>-25698.48457115996</v>
      </c>
      <c r="ZG3" t="n">
        <v>219943.3257676866</v>
      </c>
      <c r="ZH3" t="n">
        <v>-61991.4805863518</v>
      </c>
      <c r="ZI3" t="n">
        <v>-76886.33482479739</v>
      </c>
      <c r="ZJ3" t="n">
        <v>-141188.6771196503</v>
      </c>
      <c r="ZK3" t="n">
        <v>153738.249840953</v>
      </c>
      <c r="ZL3" t="n">
        <v>96556.77170788351</v>
      </c>
      <c r="ZM3" t="n">
        <v>-88244.79309397429</v>
      </c>
      <c r="ZN3" t="n">
        <v>191218.8909085715</v>
      </c>
      <c r="ZO3" t="n">
        <v>-301832.0918192902</v>
      </c>
      <c r="ZP3" t="n">
        <v>34359.30323078312</v>
      </c>
      <c r="ZQ3" t="n">
        <v>-53559.42192566839</v>
      </c>
      <c r="ZR3" t="n">
        <v>343861.8881824537</v>
      </c>
      <c r="ZS3" t="n">
        <v>75954.91518115727</v>
      </c>
      <c r="ZT3" t="n">
        <v>199216.5514481786</v>
      </c>
      <c r="ZU3" t="n">
        <v>49192.90184447424</v>
      </c>
      <c r="ZV3" t="n">
        <v>144130.0152577836</v>
      </c>
      <c r="ZW3" t="n">
        <v>267546.8801694189</v>
      </c>
      <c r="ZX3" t="n">
        <v>18036.60464372209</v>
      </c>
      <c r="ZY3" t="n">
        <v>-58540.03830968709</v>
      </c>
      <c r="ZZ3" t="n">
        <v>-60708.23735882773</v>
      </c>
      <c r="AAA3" t="n">
        <v>58385.80868894461</v>
      </c>
      <c r="AAB3" t="n">
        <v>203325.3901144533</v>
      </c>
      <c r="AAC3" t="n">
        <v>-76276.39196916111</v>
      </c>
      <c r="AAD3" t="n">
        <v>-112032.7750961082</v>
      </c>
      <c r="AAE3" t="n">
        <v>31475.33175433236</v>
      </c>
      <c r="AAF3" t="n">
        <v>76557.26334532259</v>
      </c>
      <c r="AAG3" t="n">
        <v>92014.84465483837</v>
      </c>
      <c r="AAH3" t="n">
        <v>-259157.6205363599</v>
      </c>
      <c r="AAI3" t="n">
        <v>-767.0365194704718</v>
      </c>
      <c r="AAJ3" t="n">
        <v>54690.27108557826</v>
      </c>
      <c r="AAK3" t="n">
        <v>-73437.65040297425</v>
      </c>
      <c r="AAL3" t="n">
        <v>22586.15181129196</v>
      </c>
      <c r="AAM3" t="n">
        <v>-113660.686464568</v>
      </c>
      <c r="AAN3" t="n">
        <v>-337358.950336149</v>
      </c>
      <c r="AAO3" t="n">
        <v>-97770.28957045161</v>
      </c>
      <c r="AAP3" t="n">
        <v>107053.3855993093</v>
      </c>
      <c r="AAQ3" t="n">
        <v>187910.91854939</v>
      </c>
      <c r="AAR3" t="n">
        <v>49419.22561554014</v>
      </c>
      <c r="AAS3" t="n">
        <v>34290.90545303181</v>
      </c>
      <c r="AAT3" t="n">
        <v>-18741.04203205802</v>
      </c>
      <c r="AAU3" t="n">
        <v>-79245.62739544416</v>
      </c>
      <c r="AAV3" t="n">
        <v>-115065.7962930185</v>
      </c>
      <c r="AAW3" t="n">
        <v>69590.24869336659</v>
      </c>
      <c r="AAX3" t="n">
        <v>12158.18311408787</v>
      </c>
      <c r="AAY3" t="n">
        <v>-170429.4184485591</v>
      </c>
      <c r="AAZ3" t="n">
        <v>261395.7308485424</v>
      </c>
      <c r="ABA3" t="n">
        <v>-166716.5302318052</v>
      </c>
      <c r="ABB3" t="n">
        <v>51601.23702646133</v>
      </c>
      <c r="ABC3" t="n">
        <v>1714.360054762641</v>
      </c>
      <c r="ABD3" t="n">
        <v>165697.8053279031</v>
      </c>
      <c r="ABE3" t="n">
        <v>117452.7305733556</v>
      </c>
      <c r="ABF3" t="n">
        <v>111917.7565509319</v>
      </c>
      <c r="ABG3" t="n">
        <v>196527.3947331873</v>
      </c>
      <c r="ABH3" t="n">
        <v>168730.4903274145</v>
      </c>
      <c r="ABI3" t="n">
        <v>67345.41269105945</v>
      </c>
      <c r="ABJ3" t="n">
        <v>-204453.9658468764</v>
      </c>
      <c r="ABK3" t="n">
        <v>86446.97791627671</v>
      </c>
      <c r="ABL3" t="n">
        <v>-46819.27652897568</v>
      </c>
      <c r="ABM3" t="n">
        <v>100148.2083355652</v>
      </c>
      <c r="ABN3" t="n">
        <v>115355.3430629615</v>
      </c>
      <c r="ABO3" t="n">
        <v>77349.32841873668</v>
      </c>
      <c r="ABP3" t="n">
        <v>-11896.74235512664</v>
      </c>
      <c r="ABQ3" t="n">
        <v>-87515.2781265301</v>
      </c>
      <c r="ABR3" t="n">
        <v>62469.71800709858</v>
      </c>
      <c r="ABS3" t="n">
        <v>125502.3050399107</v>
      </c>
      <c r="ABT3" t="n">
        <v>107814.6082219648</v>
      </c>
      <c r="ABU3" t="n">
        <v>64346.5622561535</v>
      </c>
      <c r="ABV3" t="n">
        <v>116660.2874780172</v>
      </c>
      <c r="ABW3" t="n">
        <v>204473.6281441837</v>
      </c>
      <c r="ABX3" t="n">
        <v>-41264.09761686056</v>
      </c>
      <c r="ABY3" t="n">
        <v>59633.3817506301</v>
      </c>
      <c r="ABZ3" t="n">
        <v>92505.04191747608</v>
      </c>
      <c r="ACA3" t="n">
        <v>-64942.15597218991</v>
      </c>
      <c r="ACB3" t="n">
        <v>-147107.4734770846</v>
      </c>
      <c r="ACC3" t="n">
        <v>165696.8507830529</v>
      </c>
      <c r="ACD3" t="n">
        <v>109389.5739556896</v>
      </c>
      <c r="ACE3" t="n">
        <v>34363.36254815608</v>
      </c>
      <c r="ACF3" t="n">
        <v>-85582.1413248133</v>
      </c>
      <c r="ACG3" t="n">
        <v>-104683.887959153</v>
      </c>
      <c r="ACH3" t="n">
        <v>-2802.120801347948</v>
      </c>
      <c r="ACI3" t="n">
        <v>-190270.8941036424</v>
      </c>
      <c r="ACJ3" t="n">
        <v>71138.18079452535</v>
      </c>
      <c r="ACK3" t="n">
        <v>230247.480806973</v>
      </c>
      <c r="ACL3" t="n">
        <v>-22896.95941850379</v>
      </c>
      <c r="ACM3" t="n">
        <v>61282.52382263458</v>
      </c>
      <c r="ACN3" t="n">
        <v>200760.4843839495</v>
      </c>
      <c r="ACO3" t="n">
        <v>24116.91814878277</v>
      </c>
      <c r="ACP3" t="n">
        <v>197364.3479345687</v>
      </c>
      <c r="ACQ3" t="n">
        <v>92773.081637959</v>
      </c>
      <c r="ACR3" t="n">
        <v>238103.5318756073</v>
      </c>
      <c r="ACS3" t="n">
        <v>-13385.84634963346</v>
      </c>
      <c r="ACT3" t="n">
        <v>-24004.04845241394</v>
      </c>
      <c r="ACU3" t="n">
        <v>13002.81526516171</v>
      </c>
      <c r="ACV3" t="n">
        <v>20443.45211647052</v>
      </c>
      <c r="ACW3" t="n">
        <v>165474.9040197806</v>
      </c>
      <c r="ACX3" t="n">
        <v>76445.34289707354</v>
      </c>
      <c r="ACY3" t="n">
        <v>-223297.6639555605</v>
      </c>
      <c r="ACZ3" t="n">
        <v>77842.94649556374</v>
      </c>
      <c r="ADA3" t="n">
        <v>8541.211686565581</v>
      </c>
      <c r="ADB3" t="n">
        <v>168019.1915841089</v>
      </c>
      <c r="ADC3" t="n">
        <v>-46950.10323289463</v>
      </c>
      <c r="ADD3" t="n">
        <v>113232.6758526854</v>
      </c>
      <c r="ADE3" t="n">
        <v>159390.4690418132</v>
      </c>
      <c r="ADF3" t="n">
        <v>100128.7693262834</v>
      </c>
      <c r="ADG3" t="n">
        <v>155321.1908820459</v>
      </c>
      <c r="ADH3" t="n">
        <v>-14683.04096417786</v>
      </c>
      <c r="ADI3" t="n">
        <v>162555.2836876935</v>
      </c>
      <c r="ADJ3" t="n">
        <v>150429.8355694247</v>
      </c>
      <c r="ADK3" t="n">
        <v>163175.9711362414</v>
      </c>
      <c r="ADL3" t="n">
        <v>-29867.00527987455</v>
      </c>
      <c r="ADM3" t="n">
        <v>-46479.10428660803</v>
      </c>
      <c r="ADN3" t="n">
        <v>86892.93468536278</v>
      </c>
      <c r="ADO3" t="n">
        <v>91800.73664395916</v>
      </c>
      <c r="ADP3" t="n">
        <v>-154976.2462713354</v>
      </c>
      <c r="ADQ3" t="n">
        <v>127830.9124253509</v>
      </c>
      <c r="ADR3" t="n">
        <v>8739.158520659854</v>
      </c>
      <c r="ADS3" t="n">
        <v>37133.68248686686</v>
      </c>
      <c r="ADT3" t="n">
        <v>178774.0486411953</v>
      </c>
      <c r="ADU3" t="n">
        <v>74194.55724173506</v>
      </c>
      <c r="ADV3" t="n">
        <v>4298.269018315215</v>
      </c>
      <c r="ADW3" t="n">
        <v>155902.6058070222</v>
      </c>
      <c r="ADX3" t="n">
        <v>-197909.4032017209</v>
      </c>
      <c r="ADY3" t="n">
        <v>163575.2152876536</v>
      </c>
      <c r="ADZ3" t="n">
        <v>169042.3400404912</v>
      </c>
      <c r="AEA3" t="n">
        <v>-291036.4323422365</v>
      </c>
      <c r="AEB3" t="n">
        <v>186348.2490487486</v>
      </c>
      <c r="AEC3" t="n">
        <v>406161.6346856863</v>
      </c>
      <c r="AED3" t="n">
        <v>-100927.0671791299</v>
      </c>
      <c r="AEE3" t="n">
        <v>206868.9220045402</v>
      </c>
      <c r="AEF3" t="n">
        <v>-55157.73647799995</v>
      </c>
      <c r="AEG3" t="n">
        <v>204292.6024093651</v>
      </c>
      <c r="AEH3" t="n">
        <v>15220.79438426952</v>
      </c>
      <c r="AEI3" t="n">
        <v>184456.6828309027</v>
      </c>
      <c r="AEJ3" t="n">
        <v>126078.680579494</v>
      </c>
      <c r="AEK3" t="n">
        <v>24032.63452985138</v>
      </c>
      <c r="AEL3" t="n">
        <v>15298.32720539844</v>
      </c>
      <c r="AEM3" t="n">
        <v>187953.2698147293</v>
      </c>
      <c r="AEN3" t="n">
        <v>277348.3316280118</v>
      </c>
      <c r="AEO3" t="n">
        <v>221040.8041611899</v>
      </c>
      <c r="AEP3" t="n">
        <v>102549.3473636498</v>
      </c>
      <c r="AEQ3" t="n">
        <v>-10959.35345367659</v>
      </c>
      <c r="AER3" t="n">
        <v>64881.79173450892</v>
      </c>
      <c r="AES3" t="n">
        <v>96046.25374893128</v>
      </c>
      <c r="AET3" t="n">
        <v>-201854.9735890796</v>
      </c>
      <c r="AEU3" t="n">
        <v>-22318.26728834906</v>
      </c>
      <c r="AEV3" t="n">
        <v>-164642.2547438751</v>
      </c>
      <c r="AEW3" t="n">
        <v>56869.49741021662</v>
      </c>
      <c r="AEX3" t="n">
        <v>66624.14019405257</v>
      </c>
      <c r="AEY3" t="n">
        <v>-110693.962180738</v>
      </c>
      <c r="AEZ3" t="n">
        <v>29341.00062135328</v>
      </c>
      <c r="AFA3" t="n">
        <v>208344.7673611948</v>
      </c>
      <c r="AFB3" t="n">
        <v>217948.5063080508</v>
      </c>
      <c r="AFC3" t="n">
        <v>-112545.8290397456</v>
      </c>
      <c r="AFD3" t="n">
        <v>61327.54068239342</v>
      </c>
      <c r="AFE3" t="n">
        <v>166432.0033190066</v>
      </c>
      <c r="AFF3" t="n">
        <v>-81878.59355222365</v>
      </c>
      <c r="AFG3" t="n">
        <v>221737.0636843388</v>
      </c>
      <c r="AFH3" t="n">
        <v>55970.92685180867</v>
      </c>
      <c r="AFI3" t="n">
        <v>35891.91448385531</v>
      </c>
      <c r="AFJ3" t="n">
        <v>146001.8451678354</v>
      </c>
      <c r="AFK3" t="n">
        <v>28248.01940750851</v>
      </c>
      <c r="AFL3" t="n">
        <v>107571.8394335867</v>
      </c>
      <c r="AFM3" t="n">
        <v>153281.9923625388</v>
      </c>
      <c r="AFN3" t="n">
        <v>109833.4251122395</v>
      </c>
      <c r="AFO3" t="n">
        <v>56777.54374406855</v>
      </c>
      <c r="AFP3" t="n">
        <v>160761.0248730509</v>
      </c>
      <c r="AFQ3" t="n">
        <v>-19873.18303023143</v>
      </c>
      <c r="AFR3" t="n">
        <v>43915.55653263904</v>
      </c>
      <c r="AFS3" t="n">
        <v>33100.17880872745</v>
      </c>
      <c r="AFT3" t="n">
        <v>-118517.0931662048</v>
      </c>
      <c r="AFU3" t="n">
        <v>-68204.60710414013</v>
      </c>
      <c r="AFV3" t="n">
        <v>27919.35872313225</v>
      </c>
      <c r="AFW3" t="n">
        <v>10241.84600699219</v>
      </c>
      <c r="AFX3" t="n">
        <v>45742.90491486053</v>
      </c>
      <c r="AFY3" t="n">
        <v>-33939.40907238597</v>
      </c>
      <c r="AFZ3" t="n">
        <v>-121912.6463675318</v>
      </c>
      <c r="AGA3" t="n">
        <v>-13357.80983986259</v>
      </c>
      <c r="AGB3" t="n">
        <v>-6498.508143570754</v>
      </c>
      <c r="AGC3" t="n">
        <v>149234.2833816583</v>
      </c>
      <c r="AGD3" t="n">
        <v>107667.7502216337</v>
      </c>
      <c r="AGE3" t="n">
        <v>-59686.88685237462</v>
      </c>
      <c r="AGF3" t="n">
        <v>203696.7727990519</v>
      </c>
      <c r="AGG3" t="n">
        <v>120434.2987842663</v>
      </c>
      <c r="AGH3" t="n">
        <v>98362.02993522353</v>
      </c>
      <c r="AGI3" t="n">
        <v>55579.59872959309</v>
      </c>
      <c r="AGJ3" t="n">
        <v>176389.1201905446</v>
      </c>
      <c r="AGK3" t="n">
        <v>21213.63846221795</v>
      </c>
      <c r="AGL3" t="n">
        <v>-50118.05479357421</v>
      </c>
      <c r="AGM3" t="n">
        <v>59311.78999232907</v>
      </c>
      <c r="AGN3" t="n">
        <v>240880.8573833014</v>
      </c>
      <c r="AGO3" t="n">
        <v>141566.8281505094</v>
      </c>
      <c r="AGP3" t="n">
        <v>-71792.15663405306</v>
      </c>
      <c r="AGQ3" t="n">
        <v>-110538.4421369895</v>
      </c>
      <c r="AGR3" t="n">
        <v>129778.5813795706</v>
      </c>
      <c r="AGS3" t="n">
        <v>18421.17812115936</v>
      </c>
      <c r="AGT3" t="n">
        <v>104880.5972267278</v>
      </c>
      <c r="AGU3" t="n">
        <v>130570.1447992617</v>
      </c>
      <c r="AGV3" t="n">
        <v>230331.5481823885</v>
      </c>
      <c r="AGW3" t="n">
        <v>140164.9157530221</v>
      </c>
      <c r="AGX3" t="n">
        <v>-19402.25284072422</v>
      </c>
      <c r="AGY3" t="n">
        <v>-163829.0776113049</v>
      </c>
      <c r="AGZ3" t="n">
        <v>108081.8496652683</v>
      </c>
      <c r="AHA3" t="n">
        <v>-17911.40289321502</v>
      </c>
      <c r="AHB3" t="n">
        <v>94986.99101972595</v>
      </c>
      <c r="AHC3" t="n">
        <v>-181630.3113442204</v>
      </c>
      <c r="AHD3" t="n">
        <v>-24934.56879562001</v>
      </c>
      <c r="AHE3" t="n">
        <v>50100.9340860587</v>
      </c>
      <c r="AHF3" t="n">
        <v>104609.6539484564</v>
      </c>
      <c r="AHG3" t="n">
        <v>36867.63201119905</v>
      </c>
      <c r="AHH3" t="n">
        <v>45828.52840925314</v>
      </c>
      <c r="AHI3" t="n">
        <v>15152.3338928052</v>
      </c>
      <c r="AHJ3" t="n">
        <v>266256.7860133242</v>
      </c>
      <c r="AHK3" t="n">
        <v>9653.904199114564</v>
      </c>
      <c r="AHL3" t="n">
        <v>92949.05281302737</v>
      </c>
      <c r="AHM3" t="n">
        <v>-8102.477881538434</v>
      </c>
      <c r="AHN3" t="n">
        <v>-180367.0388367148</v>
      </c>
      <c r="AHO3" t="n">
        <v>-53344.66497062939</v>
      </c>
      <c r="AHP3" t="n">
        <v>184645.4006974705</v>
      </c>
      <c r="AHQ3" t="n">
        <v>188453.2835296279</v>
      </c>
      <c r="AHR3" t="n">
        <v>-67104.36188907895</v>
      </c>
      <c r="AHS3" t="n">
        <v>86087.58858596589</v>
      </c>
      <c r="AHT3" t="n">
        <v>-7124.207040944336</v>
      </c>
      <c r="AHU3" t="n">
        <v>104670.7339898088</v>
      </c>
      <c r="AHV3" t="n">
        <v>-137527.2466922069</v>
      </c>
      <c r="AHW3" t="n">
        <v>-131514.617395382</v>
      </c>
      <c r="AHX3" t="n">
        <v>-47077.47316862945</v>
      </c>
      <c r="AHY3" t="n">
        <v>347019.1078011145</v>
      </c>
      <c r="AHZ3" t="n">
        <v>237175.5483870993</v>
      </c>
      <c r="AIA3" t="n">
        <v>35844.90657796621</v>
      </c>
      <c r="AIB3" t="n">
        <v>32753.91896169454</v>
      </c>
      <c r="AIC3" t="n">
        <v>-49515.67894224798</v>
      </c>
      <c r="AID3" t="n">
        <v>80343.26071202182</v>
      </c>
      <c r="AIE3" t="n">
        <v>148058.9240145797</v>
      </c>
      <c r="AIF3" t="n">
        <v>327112.1580606917</v>
      </c>
      <c r="AIG3" t="n">
        <v>44622.93123748605</v>
      </c>
      <c r="AIH3" t="n">
        <v>223294.0500286954</v>
      </c>
      <c r="AII3" t="n">
        <v>-122223.7194526637</v>
      </c>
      <c r="AIJ3" t="n">
        <v>25691.06246910087</v>
      </c>
      <c r="AIK3" t="n">
        <v>3565.918334614515</v>
      </c>
      <c r="AIL3" t="n">
        <v>-159732.1466933751</v>
      </c>
      <c r="AIM3" t="n">
        <v>215689.110700661</v>
      </c>
      <c r="AIN3" t="n">
        <v>98698.38809184711</v>
      </c>
      <c r="AIO3" t="n">
        <v>-19531.87343184219</v>
      </c>
      <c r="AIP3" t="n">
        <v>75441.60179931644</v>
      </c>
      <c r="AIQ3" t="n">
        <v>-32255.91521037652</v>
      </c>
      <c r="AIR3" t="n">
        <v>3905.800295143759</v>
      </c>
      <c r="AIS3" t="n">
        <v>-106241.039442733</v>
      </c>
      <c r="AIT3" t="n">
        <v>154237.3702648895</v>
      </c>
      <c r="AIU3" t="n">
        <v>71572.67921775793</v>
      </c>
      <c r="AIV3" t="n">
        <v>9998.273045304275</v>
      </c>
      <c r="AIW3" t="n">
        <v>81582.61897481444</v>
      </c>
      <c r="AIX3" t="n">
        <v>73139.68346407371</v>
      </c>
      <c r="AIY3" t="n">
        <v>185506.8866279683</v>
      </c>
      <c r="AIZ3" t="n">
        <v>47005.21656946935</v>
      </c>
      <c r="AJA3" t="n">
        <v>106956.0500742879</v>
      </c>
      <c r="AJB3" t="n">
        <v>53038.6610072028</v>
      </c>
      <c r="AJC3" t="n">
        <v>119182.2582451437</v>
      </c>
      <c r="AJD3" t="n">
        <v>10958.38579241294</v>
      </c>
      <c r="AJE3" t="n">
        <v>171978.8455208212</v>
      </c>
      <c r="AJF3" t="n">
        <v>-4173.768824874671</v>
      </c>
      <c r="AJG3" t="n">
        <v>388620.8632916879</v>
      </c>
      <c r="AJH3" t="n">
        <v>-115532.8485359122</v>
      </c>
      <c r="AJI3" t="n">
        <v>-33979.28638532337</v>
      </c>
      <c r="AJJ3" t="n">
        <v>226081.2618067622</v>
      </c>
      <c r="AJK3" t="n">
        <v>-3444.275426943821</v>
      </c>
      <c r="AJL3" t="n">
        <v>69894.62379240282</v>
      </c>
      <c r="AJM3" t="n">
        <v>129204.5454815474</v>
      </c>
      <c r="AJN3" t="n">
        <v>-27393.38244182593</v>
      </c>
      <c r="AJO3" t="n">
        <v>158281.7052585516</v>
      </c>
      <c r="AJP3" t="n">
        <v>-111936.3711099612</v>
      </c>
      <c r="AJQ3" t="n">
        <v>299121.3757419253</v>
      </c>
      <c r="AJR3" t="n">
        <v>-52552.43735566887</v>
      </c>
      <c r="AJS3" t="n">
        <v>111180.7994802289</v>
      </c>
      <c r="AJT3" t="n">
        <v>107167.2502091369</v>
      </c>
      <c r="AJU3" t="n">
        <v>117857.0932225517</v>
      </c>
      <c r="AJV3" t="n">
        <v>89374.7162092645</v>
      </c>
      <c r="AJW3" t="n">
        <v>233212.2748844087</v>
      </c>
      <c r="AJX3" t="n">
        <v>199268.9208579336</v>
      </c>
      <c r="AJY3" t="n">
        <v>-178923.9650527418</v>
      </c>
      <c r="AJZ3" t="n">
        <v>144391.2559007525</v>
      </c>
      <c r="AKA3" t="n">
        <v>198524.3327863044</v>
      </c>
      <c r="AKB3" t="n">
        <v>329397.8371769456</v>
      </c>
      <c r="AKC3" t="n">
        <v>-69796.69470278753</v>
      </c>
      <c r="AKD3" t="n">
        <v>106707.3923903312</v>
      </c>
      <c r="AKE3" t="n">
        <v>-63971.02634764891</v>
      </c>
      <c r="AKF3" t="n">
        <v>256219.9513425458</v>
      </c>
      <c r="AKG3" t="n">
        <v>-87300.0309683157</v>
      </c>
      <c r="AKH3" t="n">
        <v>80178.38297038131</v>
      </c>
      <c r="AKI3" t="n">
        <v>106680.3945355872</v>
      </c>
      <c r="AKJ3" t="n">
        <v>-28748.13014298896</v>
      </c>
      <c r="AKK3" t="n">
        <v>93485.88780907489</v>
      </c>
      <c r="AKL3" t="n">
        <v>25740.75312498539</v>
      </c>
      <c r="AKM3" t="n">
        <v>-50159.73641365202</v>
      </c>
      <c r="AKN3" t="n">
        <v>70343.98486218296</v>
      </c>
      <c r="AKO3" t="n">
        <v>84976.17500989458</v>
      </c>
      <c r="AKP3" t="n">
        <v>-10953.47509700024</v>
      </c>
      <c r="AKQ3" t="n">
        <v>-82918.61954398546</v>
      </c>
      <c r="AKR3" t="n">
        <v>-207779.1218004172</v>
      </c>
      <c r="AKS3" t="n">
        <v>8142.903362862344</v>
      </c>
      <c r="AKT3" t="n">
        <v>-57783.38700388248</v>
      </c>
      <c r="AKU3" t="n">
        <v>32377.54704730162</v>
      </c>
      <c r="AKV3" t="n">
        <v>-5067.734446036654</v>
      </c>
      <c r="AKW3" t="n">
        <v>181093.6042942653</v>
      </c>
      <c r="AKX3" t="n">
        <v>140301.0454368005</v>
      </c>
      <c r="AKY3" t="n">
        <v>70074.22489952706</v>
      </c>
      <c r="AKZ3" t="n">
        <v>-37349.55432965024</v>
      </c>
      <c r="ALA3" t="n">
        <v>-45292.71518842061</v>
      </c>
      <c r="ALB3" t="n">
        <v>231225.5846773256</v>
      </c>
      <c r="ALC3" t="n">
        <v>-182712.5687903982</v>
      </c>
      <c r="ALD3" t="n">
        <v>-26279.93117028192</v>
      </c>
      <c r="ALE3" t="n">
        <v>-210950.6575001638</v>
      </c>
      <c r="ALF3" t="n">
        <v>123336.0047958285</v>
      </c>
      <c r="ALG3" t="n">
        <v>223542.5469897907</v>
      </c>
      <c r="ALH3" t="n">
        <v>65130.06845889654</v>
      </c>
      <c r="ALI3" t="n">
        <v>71534.90333993571</v>
      </c>
      <c r="ALJ3" t="n">
        <v>91878.96630526139</v>
      </c>
      <c r="ALK3" t="n">
        <v>20922.42676972687</v>
      </c>
      <c r="ALL3" t="n">
        <v>152678.3226934793</v>
      </c>
      <c r="ALM3" t="n">
        <v>91305.63343325614</v>
      </c>
      <c r="ALN3" t="n">
        <v>76435.89910497867</v>
      </c>
      <c r="ALO3" t="n">
        <v>-4177.81469093835</v>
      </c>
      <c r="ALP3" t="n">
        <v>76501.21042232854</v>
      </c>
      <c r="ALQ3" t="n">
        <v>-157198.8909630676</v>
      </c>
      <c r="ALR3" t="n">
        <v>108691.8344176239</v>
      </c>
      <c r="ALS3" t="n">
        <v>15502.90174247793</v>
      </c>
      <c r="ALT3" t="n">
        <v>-29983.25611209838</v>
      </c>
      <c r="ALU3" t="n">
        <v>216205.0543933187</v>
      </c>
      <c r="ALV3" t="n">
        <v>32473.46724688536</v>
      </c>
      <c r="ALW3" t="n">
        <v>258862.6144823466</v>
      </c>
      <c r="ALX3" t="n">
        <v>36996.54601367676</v>
      </c>
      <c r="ALY3" t="n">
        <v>242430.144922558</v>
      </c>
      <c r="ALZ3" t="n">
        <v>356784.8013357588</v>
      </c>
      <c r="AMA3" t="n">
        <v>-8457.984907219288</v>
      </c>
      <c r="AMB3" t="n">
        <v>224488.9175938618</v>
      </c>
      <c r="AMC3" t="n">
        <v>-197494.239044954</v>
      </c>
      <c r="AMD3" t="n">
        <v>-168810.988700707</v>
      </c>
      <c r="AME3" t="n">
        <v>107335.2049286018</v>
      </c>
      <c r="AMF3" t="n">
        <v>81865.20165362275</v>
      </c>
      <c r="AMG3" t="n">
        <v>122652.822650478</v>
      </c>
      <c r="AMH3" t="n">
        <v>177234.9511469739</v>
      </c>
      <c r="AMI3" t="n">
        <v>75365.10631695265</v>
      </c>
      <c r="AMJ3" t="n">
        <v>103006.9471974355</v>
      </c>
      <c r="AMK3" t="n">
        <v>37493.72484089947</v>
      </c>
      <c r="AML3" t="n">
        <v>132014.000793083</v>
      </c>
      <c r="AMM3" t="n">
        <v>101982.252009011</v>
      </c>
      <c r="AMN3" t="n">
        <v>-20819.70511600201</v>
      </c>
      <c r="AMO3" t="n">
        <v>27571.61463679465</v>
      </c>
      <c r="AMP3" t="n">
        <v>289083.3764319273</v>
      </c>
      <c r="AMQ3" t="n">
        <v>55164.28197847279</v>
      </c>
      <c r="AMR3" t="n">
        <v>186714.6061508044</v>
      </c>
      <c r="AMS3" t="n">
        <v>153110.713461199</v>
      </c>
      <c r="AMT3" t="n">
        <v>163457.4266994943</v>
      </c>
      <c r="AMU3" t="n">
        <v>69941.236248243</v>
      </c>
      <c r="AMV3" t="n">
        <v>120810.7824728646</v>
      </c>
      <c r="AMW3" t="n">
        <v>140932.3890173083</v>
      </c>
      <c r="AMX3" t="n">
        <v>72284.12520452237</v>
      </c>
      <c r="AMY3" t="n">
        <v>-54443.56156614085</v>
      </c>
      <c r="AMZ3" t="n">
        <v>-188123.3496970604</v>
      </c>
      <c r="ANA3" t="n">
        <v>214157.4587775829</v>
      </c>
      <c r="ANB3" t="n">
        <v>211362.3710154011</v>
      </c>
      <c r="ANC3" t="n">
        <v>302549.9434696076</v>
      </c>
      <c r="AND3" t="n">
        <v>119934.5111559827</v>
      </c>
      <c r="ANE3" t="n">
        <v>-207046.8256551573</v>
      </c>
      <c r="ANF3" t="n">
        <v>191744.8648209574</v>
      </c>
      <c r="ANG3" t="n">
        <v>266134.6729975431</v>
      </c>
      <c r="ANH3" t="n">
        <v>57281.18967885443</v>
      </c>
      <c r="ANI3" t="n">
        <v>68658.59655752912</v>
      </c>
      <c r="ANJ3" t="n">
        <v>173537.8496916562</v>
      </c>
      <c r="ANK3" t="n">
        <v>100560.4467648146</v>
      </c>
      <c r="ANL3" t="n">
        <v>-132219.1045575555</v>
      </c>
      <c r="ANM3" t="n">
        <v>123495.6636384872</v>
      </c>
      <c r="ANN3" t="n">
        <v>-89748.57830488167</v>
      </c>
      <c r="ANO3" t="n">
        <v>384971.4724858869</v>
      </c>
      <c r="ANP3" t="n">
        <v>113860.591927092</v>
      </c>
      <c r="ANQ3" t="n">
        <v>-8832.42740141297</v>
      </c>
      <c r="ANR3" t="n">
        <v>84949.95154898278</v>
      </c>
      <c r="ANS3" t="n">
        <v>42016.44210275318</v>
      </c>
      <c r="ANT3" t="n">
        <v>-130306.1216510529</v>
      </c>
      <c r="ANU3" t="n">
        <v>16384.6148454927</v>
      </c>
      <c r="ANV3" t="n">
        <v>238380.696155212</v>
      </c>
      <c r="ANW3" t="n">
        <v>-24913.27620437438</v>
      </c>
      <c r="ANX3" t="n">
        <v>20661.60529147001</v>
      </c>
      <c r="ANY3" t="n">
        <v>349603.8048517634</v>
      </c>
      <c r="ANZ3" t="n">
        <v>-35878.47787897545</v>
      </c>
      <c r="AOA3" t="n">
        <v>203494.9526532946</v>
      </c>
      <c r="AOB3" t="n">
        <v>303334.5894773742</v>
      </c>
      <c r="AOC3" t="n">
        <v>-99257.30968871702</v>
      </c>
      <c r="AOD3" t="n">
        <v>-28596.76154627971</v>
      </c>
      <c r="AOE3" t="n">
        <v>209340.7640139811</v>
      </c>
      <c r="AOF3" t="n">
        <v>-20089.11473993394</v>
      </c>
      <c r="AOG3" t="n">
        <v>6213.894271234012</v>
      </c>
      <c r="AOH3" t="n">
        <v>223477.4736545817</v>
      </c>
      <c r="AOI3" t="n">
        <v>199099.8346092834</v>
      </c>
      <c r="AOJ3" t="n">
        <v>-101468.0272947765</v>
      </c>
      <c r="AOK3" t="n">
        <v>79393.72387695346</v>
      </c>
      <c r="AOL3" t="n">
        <v>-23705.54088806796</v>
      </c>
      <c r="AOM3" t="n">
        <v>-59728.89503647338</v>
      </c>
      <c r="AON3" t="n">
        <v>116157.3882713393</v>
      </c>
      <c r="AOO3" t="n">
        <v>236268.5353986183</v>
      </c>
      <c r="AOP3" t="n">
        <v>-172542.8148192341</v>
      </c>
      <c r="AOQ3" t="n">
        <v>-16328.29206144603</v>
      </c>
      <c r="AOR3" t="n">
        <v>-270186.5857849553</v>
      </c>
      <c r="AOS3" t="n">
        <v>248911.7150482901</v>
      </c>
      <c r="AOT3" t="n">
        <v>67795.78865898532</v>
      </c>
      <c r="AOU3" t="n">
        <v>114512.3871082868</v>
      </c>
      <c r="AOV3" t="n">
        <v>123050.7634805132</v>
      </c>
      <c r="AOW3" t="n">
        <v>-85492.70649169695</v>
      </c>
      <c r="AOX3" t="n">
        <v>113580.8565696827</v>
      </c>
      <c r="AOY3" t="n">
        <v>-155430.6472328444</v>
      </c>
      <c r="AOZ3" t="n">
        <v>46450.34475895363</v>
      </c>
      <c r="APA3" t="n">
        <v>-26178.63385780732</v>
      </c>
      <c r="APB3" t="n">
        <v>148118.5000231896</v>
      </c>
      <c r="APC3" t="n">
        <v>-32180.01884992486</v>
      </c>
      <c r="APD3" t="n">
        <v>51188.04077105035</v>
      </c>
      <c r="APE3" t="n">
        <v>-50162.07963083289</v>
      </c>
      <c r="APF3" t="n">
        <v>-54562.95936709121</v>
      </c>
      <c r="APG3" t="n">
        <v>-696.2488930495019</v>
      </c>
      <c r="APH3" t="n">
        <v>185054.5158518534</v>
      </c>
      <c r="API3" t="n">
        <v>318137.9831878865</v>
      </c>
      <c r="APJ3" t="n">
        <v>272620.3704481635</v>
      </c>
      <c r="APK3" t="n">
        <v>-18856.71833390858</v>
      </c>
      <c r="APL3" t="n">
        <v>62833.84341514178</v>
      </c>
      <c r="APM3" t="n">
        <v>20475.18120665885</v>
      </c>
      <c r="APN3" t="n">
        <v>117035.6643698442</v>
      </c>
      <c r="APO3" t="n">
        <v>92290.25482666626</v>
      </c>
      <c r="APP3" t="n">
        <v>-16479.31980682608</v>
      </c>
      <c r="APQ3" t="n">
        <v>182033.777554944</v>
      </c>
      <c r="APR3" t="n">
        <v>-113466.6134717791</v>
      </c>
      <c r="APS3" t="n">
        <v>76580.5911457476</v>
      </c>
      <c r="APT3" t="n">
        <v>181898.4758744568</v>
      </c>
      <c r="APU3" t="n">
        <v>229632.9553365732</v>
      </c>
      <c r="APV3" t="n">
        <v>158118.2204180445</v>
      </c>
      <c r="APW3" t="n">
        <v>8134.599612532009</v>
      </c>
      <c r="APX3" t="n">
        <v>141290.8111172037</v>
      </c>
      <c r="APY3" t="n">
        <v>-16430.46891499403</v>
      </c>
      <c r="APZ3" t="n">
        <v>40721.85194834728</v>
      </c>
      <c r="AQA3" t="n">
        <v>-314636.5037765873</v>
      </c>
      <c r="AQB3" t="n">
        <v>243263.8189036006</v>
      </c>
      <c r="AQC3" t="n">
        <v>50740.82532813437</v>
      </c>
      <c r="AQD3" t="n">
        <v>242756.6895518163</v>
      </c>
      <c r="AQE3" t="n">
        <v>-209977.0218730664</v>
      </c>
      <c r="AQF3" t="n">
        <v>-53075.22093581342</v>
      </c>
      <c r="AQG3" t="n">
        <v>-149282.817561889</v>
      </c>
      <c r="AQH3" t="n">
        <v>-126574.2731189207</v>
      </c>
      <c r="AQI3" t="n">
        <v>419446.2519812709</v>
      </c>
      <c r="AQJ3" t="n">
        <v>-94455.21827757017</v>
      </c>
      <c r="AQK3" t="n">
        <v>301822.9643971285</v>
      </c>
      <c r="AQL3" t="n">
        <v>-63056.70028924945</v>
      </c>
      <c r="AQM3" t="n">
        <v>182503.5960445334</v>
      </c>
      <c r="AQN3" t="n">
        <v>-86151.45542996528</v>
      </c>
      <c r="AQO3" t="n">
        <v>-18267.76061636937</v>
      </c>
      <c r="AQP3" t="n">
        <v>-29542.98539348382</v>
      </c>
      <c r="AQQ3" t="n">
        <v>260578.8638585217</v>
      </c>
      <c r="AQR3" t="n">
        <v>20065.14470910955</v>
      </c>
      <c r="AQS3" t="n">
        <v>84159.92851633931</v>
      </c>
      <c r="AQT3" t="n">
        <v>203860.2646585529</v>
      </c>
      <c r="AQU3" t="n">
        <v>141960.555687406</v>
      </c>
      <c r="AQV3" t="n">
        <v>178529.1998578859</v>
      </c>
      <c r="AQW3" t="n">
        <v>-102753.4392982134</v>
      </c>
      <c r="AQX3" t="n">
        <v>-15028.9994295799</v>
      </c>
      <c r="AQY3" t="n">
        <v>165373.5311186309</v>
      </c>
      <c r="AQZ3" t="n">
        <v>28179.96239451709</v>
      </c>
      <c r="ARA3" t="n">
        <v>294848.3575797768</v>
      </c>
      <c r="ARB3" t="n">
        <v>177576.1384916402</v>
      </c>
      <c r="ARC3" t="n">
        <v>-229.6951667622052</v>
      </c>
      <c r="ARD3" t="n">
        <v>157026.7759870548</v>
      </c>
      <c r="ARE3" t="n">
        <v>80560.9186628438</v>
      </c>
      <c r="ARF3" t="n">
        <v>-8811.810603623991</v>
      </c>
      <c r="ARG3" t="n">
        <v>-75002.9445267329</v>
      </c>
      <c r="ARH3" t="n">
        <v>-76336.31633898828</v>
      </c>
      <c r="ARI3" t="n">
        <v>-137488.2202504828</v>
      </c>
      <c r="ARJ3" t="n">
        <v>160751.990431712</v>
      </c>
      <c r="ARK3" t="n">
        <v>328598.3499575947</v>
      </c>
      <c r="ARL3" t="n">
        <v>-34510.641618864</v>
      </c>
      <c r="ARM3" t="n">
        <v>-39386.31837062023</v>
      </c>
      <c r="ARN3" t="n">
        <v>-108397.9199382866</v>
      </c>
      <c r="ARO3" t="n">
        <v>-144127.8903375975</v>
      </c>
      <c r="ARP3" t="n">
        <v>44999.33476261509</v>
      </c>
      <c r="ARQ3" t="n">
        <v>123359.4307971139</v>
      </c>
      <c r="ARR3" t="n">
        <v>-36827.02421933359</v>
      </c>
      <c r="ARS3" t="n">
        <v>38524.17163394878</v>
      </c>
      <c r="ART3" t="n">
        <v>345195.9432632045</v>
      </c>
      <c r="ARU3" t="n">
        <v>19081.35122902319</v>
      </c>
      <c r="ARV3" t="n">
        <v>91382.39286981884</v>
      </c>
      <c r="ARW3" t="n">
        <v>229795.2647762891</v>
      </c>
      <c r="ARX3" t="n">
        <v>314297.9518499529</v>
      </c>
      <c r="ARY3" t="n">
        <v>-8109.883440031466</v>
      </c>
      <c r="ARZ3" t="n">
        <v>249612.7207419534</v>
      </c>
      <c r="ASA3" t="n">
        <v>5635.780294240205</v>
      </c>
      <c r="ASB3" t="n">
        <v>-144095.4177876103</v>
      </c>
      <c r="ASC3" t="n">
        <v>59881.65307522391</v>
      </c>
      <c r="ASD3" t="n">
        <v>52843.45116707627</v>
      </c>
      <c r="ASE3" t="n">
        <v>56886.46461401202</v>
      </c>
      <c r="ASF3" t="n">
        <v>284082.7824608749</v>
      </c>
      <c r="ASG3" t="n">
        <v>-95964.05258300345</v>
      </c>
      <c r="ASH3" t="n">
        <v>-226431.1430146824</v>
      </c>
      <c r="ASI3" t="n">
        <v>6176.144978188648</v>
      </c>
      <c r="ASJ3" t="n">
        <v>180911.292007029</v>
      </c>
      <c r="ASK3" t="n">
        <v>-36308.06064192483</v>
      </c>
      <c r="ASL3" t="n">
        <v>350265.8371843477</v>
      </c>
      <c r="ASM3" t="n">
        <v>-54049.91939049888</v>
      </c>
      <c r="ASN3" t="n">
        <v>-78069.98552329279</v>
      </c>
      <c r="ASO3" t="n">
        <v>108303.3435290195</v>
      </c>
      <c r="ASP3" t="n">
        <v>-142933.7263614446</v>
      </c>
      <c r="ASQ3" t="n">
        <v>109580.2457470809</v>
      </c>
      <c r="ASR3" t="n">
        <v>-219570.7295744047</v>
      </c>
      <c r="ASS3" t="n">
        <v>-255940.9304034377</v>
      </c>
      <c r="AST3" t="n">
        <v>81575.99818082326</v>
      </c>
      <c r="ASU3" t="n">
        <v>263708.4738693911</v>
      </c>
      <c r="ASV3" t="n">
        <v>-234375.6160360809</v>
      </c>
      <c r="ASW3" t="n">
        <v>20034.80216045353</v>
      </c>
      <c r="ASX3" t="n">
        <v>107867.9861478081</v>
      </c>
      <c r="ASY3" t="n">
        <v>87244.39545726667</v>
      </c>
      <c r="ASZ3" t="n">
        <v>199962.7250376519</v>
      </c>
      <c r="ATA3" t="n">
        <v>33665.16834373068</v>
      </c>
      <c r="ATB3" t="n">
        <v>315464.8056276181</v>
      </c>
      <c r="ATC3" t="n">
        <v>49438.86724707788</v>
      </c>
      <c r="ATD3" t="n">
        <v>12663.32978855194</v>
      </c>
      <c r="ATE3" t="n">
        <v>93689.58690140076</v>
      </c>
      <c r="ATF3" t="n">
        <v>-58380.34243590299</v>
      </c>
      <c r="ATG3" t="n">
        <v>184363.4573611078</v>
      </c>
      <c r="ATH3" t="n">
        <v>151505.9973383066</v>
      </c>
      <c r="ATI3" t="n">
        <v>-153994.1284247425</v>
      </c>
      <c r="ATJ3" t="n">
        <v>155752.4924652636</v>
      </c>
      <c r="ATK3" t="n">
        <v>114413.7300151685</v>
      </c>
      <c r="ATL3" t="n">
        <v>-57301.3169355549</v>
      </c>
      <c r="ATM3" t="n">
        <v>337352.7995857047</v>
      </c>
      <c r="ATN3" t="n">
        <v>30547.75639064886</v>
      </c>
      <c r="ATO3" t="n">
        <v>284061.7589807178</v>
      </c>
      <c r="ATP3" t="n">
        <v>-104764.9837396801</v>
      </c>
      <c r="ATQ3" t="n">
        <v>118009.7786155683</v>
      </c>
      <c r="ATR3" t="n">
        <v>160639.3587863751</v>
      </c>
      <c r="ATS3" t="n">
        <v>213602.3893879001</v>
      </c>
      <c r="ATT3" t="n">
        <v>-108392.7688196392</v>
      </c>
      <c r="ATU3" t="n">
        <v>-191761.6858746414</v>
      </c>
      <c r="ATV3" t="n">
        <v>-155001.4955159206</v>
      </c>
      <c r="ATW3" t="n">
        <v>-65719.67071561339</v>
      </c>
      <c r="ATX3" t="n">
        <v>358359.9522490202</v>
      </c>
      <c r="ATY3" t="n">
        <v>-31172.34325584855</v>
      </c>
      <c r="ATZ3" t="n">
        <v>-116575.1457018255</v>
      </c>
      <c r="AUA3" t="n">
        <v>126719.483578361</v>
      </c>
      <c r="AUB3" t="n">
        <v>-538.1619827204267</v>
      </c>
      <c r="AUC3" t="n">
        <v>342470.2562328021</v>
      </c>
      <c r="AUD3" t="n">
        <v>-26075.55841302317</v>
      </c>
      <c r="AUE3" t="n">
        <v>71202.70011282215</v>
      </c>
      <c r="AUF3" t="n">
        <v>97630.95376895038</v>
      </c>
      <c r="AUG3" t="n">
        <v>86924.50417333536</v>
      </c>
      <c r="AUH3" t="n">
        <v>229709.3935471818</v>
      </c>
      <c r="AUI3" t="n">
        <v>28078.56035496062</v>
      </c>
      <c r="AUJ3" t="n">
        <v>165452.9516918704</v>
      </c>
      <c r="AUK3" t="n">
        <v>121694.501905853</v>
      </c>
      <c r="AUL3" t="n">
        <v>86887.79907135612</v>
      </c>
      <c r="AUM3" t="n">
        <v>-112418.9410065019</v>
      </c>
      <c r="AUN3" t="n">
        <v>-156508.8164033568</v>
      </c>
      <c r="AUO3" t="n">
        <v>-219225.6764279698</v>
      </c>
      <c r="AUP3" t="n">
        <v>-44806.21395750176</v>
      </c>
      <c r="AUQ3" t="n">
        <v>209682.7387533793</v>
      </c>
      <c r="AUR3" t="n">
        <v>193653.6492680118</v>
      </c>
      <c r="AUS3" t="n">
        <v>85554.31304246213</v>
      </c>
      <c r="AUT3" t="n">
        <v>84108.73540017489</v>
      </c>
      <c r="AUU3" t="n">
        <v>307181.2358426356</v>
      </c>
      <c r="AUV3" t="n">
        <v>-177496.0393313082</v>
      </c>
      <c r="AUW3" t="n">
        <v>21114.76725257659</v>
      </c>
      <c r="AUX3" t="n">
        <v>10134.13501256499</v>
      </c>
      <c r="AUY3" t="n">
        <v>476.6485163813195</v>
      </c>
      <c r="AUZ3" t="n">
        <v>-205193.6565201165</v>
      </c>
      <c r="AVA3" t="n">
        <v>197455.3702004884</v>
      </c>
      <c r="AVB3" t="n">
        <v>68830.8193802531</v>
      </c>
      <c r="AVC3" t="n">
        <v>-41856.87487636902</v>
      </c>
      <c r="AVD3" t="n">
        <v>42245.15963152746</v>
      </c>
      <c r="AVE3" t="n">
        <v>70197.07102368773</v>
      </c>
      <c r="AVF3" t="n">
        <v>-109965.1268031139</v>
      </c>
      <c r="AVG3" t="n">
        <v>-126103.7155406365</v>
      </c>
      <c r="AVH3" t="n">
        <v>193448.8583488889</v>
      </c>
      <c r="AVI3" t="n">
        <v>-21615.58905581552</v>
      </c>
      <c r="AVJ3" t="n">
        <v>105380.0825472751</v>
      </c>
      <c r="AVK3" t="n">
        <v>123333.6560037444</v>
      </c>
      <c r="AVL3" t="n">
        <v>272365.9020727731</v>
      </c>
      <c r="AVM3" t="n">
        <v>-63088.23802225261</v>
      </c>
      <c r="AVN3" t="n">
        <v>57998.50431218166</v>
      </c>
      <c r="AVO3" t="n">
        <v>14407.5530959793</v>
      </c>
      <c r="AVP3" t="n">
        <v>1534.282715901398</v>
      </c>
      <c r="AVQ3" t="n">
        <v>-150064.6449466342</v>
      </c>
      <c r="AVR3" t="n">
        <v>160464.7583917381</v>
      </c>
      <c r="AVS3" t="n">
        <v>-133852.0165642834</v>
      </c>
      <c r="AVT3" t="n">
        <v>-117229.9707636629</v>
      </c>
      <c r="AVU3" t="n">
        <v>-9879.883439888232</v>
      </c>
      <c r="AVV3" t="n">
        <v>70651.00859345228</v>
      </c>
      <c r="AVW3" t="n">
        <v>325812.4005377901</v>
      </c>
      <c r="AVX3" t="n">
        <v>13184.8352256678</v>
      </c>
      <c r="AVY3" t="n">
        <v>41069.10928963198</v>
      </c>
      <c r="AVZ3" t="n">
        <v>211597.5846487196</v>
      </c>
      <c r="AWA3" t="n">
        <v>153845.9678842331</v>
      </c>
      <c r="AWB3" t="n">
        <v>85977.79018536514</v>
      </c>
      <c r="AWC3" t="n">
        <v>-206973.5358307846</v>
      </c>
      <c r="AWD3" t="n">
        <v>-231221.1593061038</v>
      </c>
      <c r="AWE3" t="n">
        <v>352534.3964196733</v>
      </c>
      <c r="AWF3" t="n">
        <v>-126133.2115703217</v>
      </c>
      <c r="AWG3" t="n">
        <v>-88053.53378724871</v>
      </c>
      <c r="AWH3" t="n">
        <v>140627.7716984206</v>
      </c>
      <c r="AWI3" t="n">
        <v>284687.4496323087</v>
      </c>
      <c r="AWJ3" t="n">
        <v>-52328.77296949096</v>
      </c>
      <c r="AWK3" t="n">
        <v>120071.2224221583</v>
      </c>
      <c r="AWL3" t="n">
        <v>60786.85572393634</v>
      </c>
      <c r="AWM3" t="n">
        <v>142129.2978819287</v>
      </c>
      <c r="AWN3" t="n">
        <v>55471.58902681919</v>
      </c>
      <c r="AWO3" t="n">
        <v>164775.2430011187</v>
      </c>
      <c r="AWP3" t="n">
        <v>72754.30706747092</v>
      </c>
      <c r="AWQ3" t="n">
        <v>270070.783639502</v>
      </c>
      <c r="AWR3" t="n">
        <v>251544.1433530896</v>
      </c>
      <c r="AWS3" t="n">
        <v>-34610.65590197638</v>
      </c>
      <c r="AWT3" t="n">
        <v>-70211.99774034353</v>
      </c>
      <c r="AWU3" t="n">
        <v>181684.2818584925</v>
      </c>
      <c r="AWV3" t="n">
        <v>63804.4220455146</v>
      </c>
      <c r="AWW3" t="n">
        <v>119298.3198966324</v>
      </c>
      <c r="AWX3" t="n">
        <v>148053.0463763457</v>
      </c>
      <c r="AWY3" t="n">
        <v>-18751.94746914129</v>
      </c>
      <c r="AWZ3" t="n">
        <v>123072.082532446</v>
      </c>
      <c r="AXA3" t="n">
        <v>-32168.00699254868</v>
      </c>
      <c r="AXB3" t="n">
        <v>306267.4479077201</v>
      </c>
      <c r="AXC3" t="n">
        <v>171483.4750254732</v>
      </c>
      <c r="AXD3" t="n">
        <v>26856.06893160073</v>
      </c>
      <c r="AXE3" t="n">
        <v>224004.0642657786</v>
      </c>
      <c r="AXF3" t="n">
        <v>211393.4974032988</v>
      </c>
      <c r="AXG3" t="n">
        <v>153605.528007471</v>
      </c>
      <c r="AXH3" t="n">
        <v>-99667.83658174473</v>
      </c>
      <c r="AXI3" t="n">
        <v>-92675.96639446645</v>
      </c>
      <c r="AXJ3" t="n">
        <v>360564.842414616</v>
      </c>
      <c r="AXK3" t="n">
        <v>7642.766584706696</v>
      </c>
      <c r="AXL3" t="n">
        <v>-15652.32462088476</v>
      </c>
      <c r="AXM3" t="n">
        <v>206071.7895909259</v>
      </c>
      <c r="AXN3" t="n">
        <v>-81053.6902462178</v>
      </c>
      <c r="AXO3" t="n">
        <v>15586.84047664833</v>
      </c>
      <c r="AXP3" t="n">
        <v>122661.1701148966</v>
      </c>
      <c r="AXQ3" t="n">
        <v>33179.95844757716</v>
      </c>
      <c r="AXR3" t="n">
        <v>92914.67305017271</v>
      </c>
      <c r="AXS3" t="n">
        <v>-25621.42678881773</v>
      </c>
      <c r="AXT3" t="n">
        <v>23183.742023713</v>
      </c>
      <c r="AXU3" t="n">
        <v>-16210.75477957389</v>
      </c>
      <c r="AXV3" t="n">
        <v>28220.85229479639</v>
      </c>
      <c r="AXW3" t="n">
        <v>221274.8355223039</v>
      </c>
      <c r="AXX3" t="n">
        <v>91556.65097971578</v>
      </c>
      <c r="AXY3" t="n">
        <v>75311.38506597512</v>
      </c>
      <c r="AXZ3" t="n">
        <v>-85590.74941842083</v>
      </c>
      <c r="AYA3" t="n">
        <v>-174058.4694843125</v>
      </c>
      <c r="AYB3" t="n">
        <v>-87684.46187544358</v>
      </c>
      <c r="AYC3" t="n">
        <v>145891.5603747814</v>
      </c>
      <c r="AYD3" t="n">
        <v>128491.9625820129</v>
      </c>
      <c r="AYE3" t="n">
        <v>57649.16641402083</v>
      </c>
      <c r="AYF3" t="n">
        <v>-117833.8589899032</v>
      </c>
      <c r="AYG3" t="n">
        <v>87927.34833831158</v>
      </c>
      <c r="AYH3" t="n">
        <v>-43938.4287001956</v>
      </c>
      <c r="AYI3" t="n">
        <v>-7587.949891195676</v>
      </c>
      <c r="AYJ3" t="n">
        <v>-101510.5423630148</v>
      </c>
      <c r="AYK3" t="n">
        <v>145818.3737932598</v>
      </c>
      <c r="AYL3" t="n">
        <v>37902.32409944585</v>
      </c>
      <c r="AYM3" t="n">
        <v>-78267.09896383593</v>
      </c>
      <c r="AYN3" t="n">
        <v>43740.87599778926</v>
      </c>
      <c r="AYO3" t="n">
        <v>-153753.6067967454</v>
      </c>
      <c r="AYP3" t="n">
        <v>70594.37336332156</v>
      </c>
      <c r="AYQ3" t="n">
        <v>-200110.2120783133</v>
      </c>
      <c r="AYR3" t="n">
        <v>20671.06071989016</v>
      </c>
      <c r="AYS3" t="n">
        <v>275535.0940055575</v>
      </c>
      <c r="AYT3" t="n">
        <v>-160623.4130645042</v>
      </c>
      <c r="AYU3" t="n">
        <v>152179.0938913828</v>
      </c>
      <c r="AYV3" t="n">
        <v>289993.3053835541</v>
      </c>
      <c r="AYW3" t="n">
        <v>-5121.292680759434</v>
      </c>
      <c r="AYX3" t="n">
        <v>-135184.2861605548</v>
      </c>
      <c r="AYY3" t="n">
        <v>159599.1555312334</v>
      </c>
      <c r="AYZ3" t="n">
        <v>-32336.46678496219</v>
      </c>
      <c r="AZA3" t="n">
        <v>136415.0461062324</v>
      </c>
      <c r="AZB3" t="n">
        <v>100536.1359835767</v>
      </c>
      <c r="AZC3" t="n">
        <v>86949.99560340287</v>
      </c>
      <c r="AZD3" t="n">
        <v>201183.7739749256</v>
      </c>
      <c r="AZE3" t="n">
        <v>94154.43670514048</v>
      </c>
      <c r="AZF3" t="n">
        <v>-90485.91992203725</v>
      </c>
      <c r="AZG3" t="n">
        <v>24298.70481849754</v>
      </c>
      <c r="AZH3" t="n">
        <v>-20691.74623190716</v>
      </c>
      <c r="AZI3" t="n">
        <v>30278.31787821279</v>
      </c>
      <c r="AZJ3" t="n">
        <v>-197328.2597656618</v>
      </c>
      <c r="AZK3" t="n">
        <v>49483.42152341765</v>
      </c>
      <c r="AZL3" t="n">
        <v>159911.2358509852</v>
      </c>
      <c r="AZM3" t="n">
        <v>162178.7617541787</v>
      </c>
      <c r="AZN3" t="n">
        <v>84726.98387688563</v>
      </c>
      <c r="AZO3" t="n">
        <v>20298.8007122605</v>
      </c>
      <c r="AZP3" t="n">
        <v>165185.7004796205</v>
      </c>
      <c r="AZQ3" t="n">
        <v>297220.4906914637</v>
      </c>
      <c r="AZR3" t="n">
        <v>-167097.5002479439</v>
      </c>
      <c r="AZS3" t="n">
        <v>-53662.44976923367</v>
      </c>
      <c r="AZT3" t="n">
        <v>-63468.6808898742</v>
      </c>
      <c r="AZU3" t="n">
        <v>42958.26851751748</v>
      </c>
      <c r="AZV3" t="n">
        <v>57326.57934437759</v>
      </c>
      <c r="AZW3" t="n">
        <v>105839.8697561159</v>
      </c>
      <c r="AZX3" t="n">
        <v>-22113.48297545784</v>
      </c>
      <c r="AZY3" t="n">
        <v>25946.32731880216</v>
      </c>
      <c r="AZZ3" t="n">
        <v>239670.488946994</v>
      </c>
      <c r="BAA3" t="n">
        <v>-86679.60928757374</v>
      </c>
      <c r="BAB3" t="n">
        <v>-83080.76511985257</v>
      </c>
      <c r="BAC3" t="n">
        <v>-84258.86411625634</v>
      </c>
      <c r="BAD3" t="n">
        <v>-112951.3399571956</v>
      </c>
      <c r="BAE3" t="n">
        <v>165783.4090321818</v>
      </c>
      <c r="BAF3" t="n">
        <v>117870.1566195101</v>
      </c>
      <c r="BAG3" t="n">
        <v>251660.9565514456</v>
      </c>
      <c r="BAH3" t="n">
        <v>-71783.78573039803</v>
      </c>
      <c r="BAI3" t="n">
        <v>78025.06487724955</v>
      </c>
      <c r="BAJ3" t="n">
        <v>219583.4808264027</v>
      </c>
      <c r="BAK3" t="n">
        <v>-138253.7156931247</v>
      </c>
      <c r="BAL3" t="n">
        <v>-85023.15057377223</v>
      </c>
      <c r="BAM3" t="n">
        <v>88903.75622348944</v>
      </c>
      <c r="BAN3" t="n">
        <v>154562.2697763243</v>
      </c>
      <c r="BAO3" t="n">
        <v>122768.6846582589</v>
      </c>
      <c r="BAP3" t="n">
        <v>77923.94445640394</v>
      </c>
      <c r="BAQ3" t="n">
        <v>115794.4007774369</v>
      </c>
      <c r="BAR3" t="n">
        <v>-58418.50750856484</v>
      </c>
      <c r="BAS3" t="n">
        <v>310837.8901995686</v>
      </c>
      <c r="BAT3" t="n">
        <v>40575.19669054185</v>
      </c>
      <c r="BAU3" t="n">
        <v>-11415.18256053145</v>
      </c>
      <c r="BAV3" t="n">
        <v>-28094.9409166425</v>
      </c>
      <c r="BAW3" t="n">
        <v>-86797.58916501958</v>
      </c>
      <c r="BAX3" t="n">
        <v>80242.87363967027</v>
      </c>
      <c r="BAY3" t="n">
        <v>192390.2312445879</v>
      </c>
      <c r="BAZ3" t="n">
        <v>313441.4454959147</v>
      </c>
      <c r="BBA3" t="n">
        <v>206793.6899668939</v>
      </c>
      <c r="BBB3" t="n">
        <v>285295.5441167777</v>
      </c>
      <c r="BBC3" t="n">
        <v>205302.5229270498</v>
      </c>
      <c r="BBD3" t="n">
        <v>92711.5432484444</v>
      </c>
      <c r="BBE3" t="n">
        <v>-43328.34790568089</v>
      </c>
      <c r="BBF3" t="n">
        <v>5358.992854573129</v>
      </c>
      <c r="BBG3" t="n">
        <v>128463.1148690876</v>
      </c>
      <c r="BBH3" t="n">
        <v>51522.27584712197</v>
      </c>
      <c r="BBI3" t="n">
        <v>86083.9962653828</v>
      </c>
      <c r="BBJ3" t="n">
        <v>-133421.8101391405</v>
      </c>
      <c r="BBK3" t="n">
        <v>50552.86825358425</v>
      </c>
      <c r="BBL3" t="n">
        <v>-154635.6094848057</v>
      </c>
      <c r="BBM3" t="n">
        <v>-9982.114603161193</v>
      </c>
      <c r="BBN3" t="n">
        <v>211384.9422969848</v>
      </c>
      <c r="BBO3" t="n">
        <v>47390.59938672803</v>
      </c>
      <c r="BBP3" t="n">
        <v>59099.29687352883</v>
      </c>
      <c r="BBQ3" t="n">
        <v>-131162.1770391056</v>
      </c>
      <c r="BBR3" t="n">
        <v>199982.7866981522</v>
      </c>
      <c r="BBS3" t="n">
        <v>-181939.7311792262</v>
      </c>
      <c r="BBT3" t="n">
        <v>140163.6619016583</v>
      </c>
      <c r="BBU3" t="n">
        <v>-15185.11737870506</v>
      </c>
      <c r="BBV3" t="n">
        <v>-107507.9411913153</v>
      </c>
      <c r="BBW3" t="n">
        <v>54054.15716835549</v>
      </c>
      <c r="BBX3" t="n">
        <v>-133926.5629206768</v>
      </c>
      <c r="BBY3" t="n">
        <v>-55992.12421639824</v>
      </c>
      <c r="BBZ3" t="n">
        <v>23732.00364054595</v>
      </c>
      <c r="BCA3" t="n">
        <v>-13555.30508812551</v>
      </c>
      <c r="BCB3" t="n">
        <v>59380.14749154615</v>
      </c>
      <c r="BCC3" t="n">
        <v>224272.0812784455</v>
      </c>
      <c r="BCD3" t="n">
        <v>91123.64507882063</v>
      </c>
      <c r="BCE3" t="n">
        <v>-48703.3090082329</v>
      </c>
      <c r="BCF3" t="n">
        <v>138880.8191079471</v>
      </c>
      <c r="BCG3" t="n">
        <v>202754.5719186527</v>
      </c>
      <c r="BCH3" t="n">
        <v>-20098.99035450404</v>
      </c>
      <c r="BCI3" t="n">
        <v>58109.27838792453</v>
      </c>
      <c r="BCJ3" t="n">
        <v>-88216.8277864206</v>
      </c>
      <c r="BCK3" t="n">
        <v>-11215.40646254588</v>
      </c>
      <c r="BCL3" t="n">
        <v>311784.7914874139</v>
      </c>
      <c r="BCM3" t="n">
        <v>185356.2427129889</v>
      </c>
      <c r="BCN3" t="n">
        <v>385785.0221127075</v>
      </c>
      <c r="BCO3" t="n">
        <v>-68489.17272895017</v>
      </c>
      <c r="BCP3" t="n">
        <v>68938.26109590361</v>
      </c>
      <c r="BCQ3" t="n">
        <v>-145288.7744908754</v>
      </c>
      <c r="BCR3" t="n">
        <v>219938.1393430757</v>
      </c>
      <c r="BCS3" t="n">
        <v>-109746.4640239198</v>
      </c>
      <c r="BCT3" t="n">
        <v>126308.3569116192</v>
      </c>
      <c r="BCU3" t="n">
        <v>-53254.44359887837</v>
      </c>
      <c r="BCV3" t="n">
        <v>123308.8427604441</v>
      </c>
      <c r="BCW3" t="n">
        <v>112571.7245622082</v>
      </c>
      <c r="BCX3" t="n">
        <v>206010.3772569412</v>
      </c>
      <c r="BCY3" t="n">
        <v>211860.7085150143</v>
      </c>
      <c r="BCZ3" t="n">
        <v>129153.7262043559</v>
      </c>
      <c r="BDA3" t="n">
        <v>-60436.14441045669</v>
      </c>
      <c r="BDB3" t="n">
        <v>157965.8396236142</v>
      </c>
      <c r="BDC3" t="n">
        <v>41287.09109641617</v>
      </c>
      <c r="BDD3" t="n">
        <v>-100142.4584313821</v>
      </c>
      <c r="BDE3" t="n">
        <v>116870.4439388513</v>
      </c>
      <c r="BDF3" t="n">
        <v>172974.6190810044</v>
      </c>
      <c r="BDG3" t="n">
        <v>303767.432446268</v>
      </c>
      <c r="BDH3" t="n">
        <v>148349.5325415925</v>
      </c>
      <c r="BDI3" t="n">
        <v>-99223.58631082017</v>
      </c>
      <c r="BDJ3" t="n">
        <v>27473.55460248664</v>
      </c>
      <c r="BDK3" t="n">
        <v>-118775.6061660554</v>
      </c>
      <c r="BDL3" t="n">
        <v>18966.85340648239</v>
      </c>
      <c r="BDM3" t="n">
        <v>133591.9938956696</v>
      </c>
      <c r="BDN3" t="n">
        <v>161684.5422484436</v>
      </c>
      <c r="BDO3" t="n">
        <v>-127600.2109976178</v>
      </c>
      <c r="BDP3" t="n">
        <v>185878.4631797046</v>
      </c>
      <c r="BDQ3" t="n">
        <v>224570.4614633827</v>
      </c>
      <c r="BDR3" t="n">
        <v>19847.58389317496</v>
      </c>
      <c r="BDS3" t="n">
        <v>-132120.0408193358</v>
      </c>
      <c r="BDT3" t="n">
        <v>-21656.59186869855</v>
      </c>
      <c r="BDU3" t="n">
        <v>-21571.97649827064</v>
      </c>
      <c r="BDV3" t="n">
        <v>27805.01172242677</v>
      </c>
      <c r="BDW3" t="n">
        <v>156968.7581087431</v>
      </c>
      <c r="BDX3" t="n">
        <v>88671.54585070259</v>
      </c>
      <c r="BDY3" t="n">
        <v>280921.3784505656</v>
      </c>
      <c r="BDZ3" t="n">
        <v>90700.31355405133</v>
      </c>
      <c r="BEA3" t="n">
        <v>229272.5868535312</v>
      </c>
      <c r="BEB3" t="n">
        <v>-104661.4690351278</v>
      </c>
      <c r="BEC3" t="n">
        <v>-20386.15169384942</v>
      </c>
      <c r="BED3" t="n">
        <v>-67069.97640712313</v>
      </c>
      <c r="BEE3" t="n">
        <v>202975.967870445</v>
      </c>
      <c r="BEF3" t="n">
        <v>250000.2518221089</v>
      </c>
      <c r="BEG3" t="n">
        <v>-129002.7358820033</v>
      </c>
      <c r="BEH3" t="n">
        <v>151375.5127446169</v>
      </c>
      <c r="BEI3" t="n">
        <v>124254.0355884497</v>
      </c>
      <c r="BEJ3" t="n">
        <v>297650.8880723842</v>
      </c>
      <c r="BEK3" t="n">
        <v>-71688.06932366983</v>
      </c>
      <c r="BEL3" t="n">
        <v>35915.42211770532</v>
      </c>
      <c r="BEM3" t="n">
        <v>150042.1929830193</v>
      </c>
      <c r="BEN3" t="n">
        <v>-147405.3583370095</v>
      </c>
      <c r="BEO3" t="n">
        <v>188326.1221527595</v>
      </c>
      <c r="BEP3" t="n">
        <v>-110093.6890860091</v>
      </c>
      <c r="BEQ3" t="n">
        <v>94471.04581089724</v>
      </c>
      <c r="BER3" t="n">
        <v>11978.71015257345</v>
      </c>
      <c r="BES3" t="n">
        <v>181932.1272904727</v>
      </c>
      <c r="BET3" t="n">
        <v>119951.278884467</v>
      </c>
      <c r="BEU3" t="n">
        <v>21894.54834638198</v>
      </c>
      <c r="BEV3" t="n">
        <v>110866.4939659783</v>
      </c>
      <c r="BEW3" t="n">
        <v>210329.5732249916</v>
      </c>
      <c r="BEX3" t="n">
        <v>154507.9111361852</v>
      </c>
      <c r="BEY3" t="n">
        <v>314790.9998658609</v>
      </c>
      <c r="BEZ3" t="n">
        <v>365573.3063284507</v>
      </c>
      <c r="BFA3" t="n">
        <v>65313.89370884898</v>
      </c>
      <c r="BFB3" t="n">
        <v>49031.71805904552</v>
      </c>
      <c r="BFC3" t="n">
        <v>116621.9329285922</v>
      </c>
      <c r="BFD3" t="n">
        <v>-48443.95942547161</v>
      </c>
      <c r="BFE3" t="n">
        <v>-92495.98532913598</v>
      </c>
      <c r="BFF3" t="n">
        <v>142369.6471601231</v>
      </c>
      <c r="BFG3" t="n">
        <v>38942.31329602315</v>
      </c>
      <c r="BFH3" t="n">
        <v>-81614.70412770582</v>
      </c>
      <c r="BFI3" t="n">
        <v>2831.735499063594</v>
      </c>
      <c r="BFJ3" t="n">
        <v>-70919.5716257028</v>
      </c>
      <c r="BFK3" t="n">
        <v>103624.0933386569</v>
      </c>
      <c r="BFL3" t="n">
        <v>-26718.68117387937</v>
      </c>
      <c r="BFM3" t="n">
        <v>25753.32611992245</v>
      </c>
      <c r="BFN3" t="n">
        <v>-110039.6853580352</v>
      </c>
      <c r="BFO3" t="n">
        <v>106336.3185610737</v>
      </c>
      <c r="BFP3" t="n">
        <v>57023.78469542672</v>
      </c>
      <c r="BFQ3" t="n">
        <v>211741.0313452042</v>
      </c>
      <c r="BFR3" t="n">
        <v>325848.7034210495</v>
      </c>
      <c r="BFS3" t="n">
        <v>139844.5163467788</v>
      </c>
      <c r="BFT3" t="n">
        <v>-156474.086109095</v>
      </c>
      <c r="BFU3" t="n">
        <v>175194.0805213276</v>
      </c>
      <c r="BFV3" t="n">
        <v>-158429.2145256243</v>
      </c>
      <c r="BFW3" t="n">
        <v>173893.965609337</v>
      </c>
      <c r="BFX3" t="n">
        <v>-19772.08431546584</v>
      </c>
      <c r="BFY3" t="n">
        <v>-22104.75902459618</v>
      </c>
      <c r="BFZ3" t="n">
        <v>195956.0093928457</v>
      </c>
      <c r="BGA3" t="n">
        <v>181747.9106934071</v>
      </c>
      <c r="BGB3" t="n">
        <v>28048.66751336805</v>
      </c>
      <c r="BGC3" t="n">
        <v>-15726.34060730811</v>
      </c>
      <c r="BGD3" t="n">
        <v>87515.87544317573</v>
      </c>
      <c r="BGE3" t="n">
        <v>238638.7170577421</v>
      </c>
      <c r="BGF3" t="n">
        <v>-209809.3405957011</v>
      </c>
      <c r="BGG3" t="n">
        <v>53366.88782635947</v>
      </c>
      <c r="BGH3" t="n">
        <v>-4867.352702276996</v>
      </c>
      <c r="BGI3" t="n">
        <v>-100395.7813517565</v>
      </c>
      <c r="BGJ3" t="n">
        <v>213430.7096037217</v>
      </c>
      <c r="BGK3" t="n">
        <v>212560.1637544607</v>
      </c>
      <c r="BGL3" t="n">
        <v>84032.38148877933</v>
      </c>
      <c r="BGM3" t="n">
        <v>165657.2889886517</v>
      </c>
      <c r="BGN3" t="n">
        <v>103855.9241118891</v>
      </c>
      <c r="BGO3" t="n">
        <v>78480.76360948493</v>
      </c>
      <c r="BGP3" t="n">
        <v>49289.22872157016</v>
      </c>
      <c r="BGQ3" t="n">
        <v>139091.4027933281</v>
      </c>
      <c r="BGR3" t="n">
        <v>-82746.41423020879</v>
      </c>
      <c r="BGS3" t="n">
        <v>187801.9270016056</v>
      </c>
      <c r="BGT3" t="n">
        <v>342194.1883901552</v>
      </c>
      <c r="BGU3" t="n">
        <v>43155.18774469513</v>
      </c>
      <c r="BGV3" t="n">
        <v>-105180.0480776007</v>
      </c>
      <c r="BGW3" t="n">
        <v>-59227.88718981183</v>
      </c>
      <c r="BGX3" t="n">
        <v>-158264.1618584766</v>
      </c>
      <c r="BGY3" t="n">
        <v>259774.8633289401</v>
      </c>
      <c r="BGZ3" t="n">
        <v>-29689.76104119771</v>
      </c>
      <c r="BHA3" t="n">
        <v>161652.7767189991</v>
      </c>
      <c r="BHB3" t="n">
        <v>-20532.76424930694</v>
      </c>
      <c r="BHC3" t="n">
        <v>-249754.4543362868</v>
      </c>
      <c r="BHD3" t="n">
        <v>157821.3018117108</v>
      </c>
      <c r="BHE3" t="n">
        <v>165401.8192641536</v>
      </c>
      <c r="BHF3" t="n">
        <v>91576.24764911801</v>
      </c>
      <c r="BHG3" t="n">
        <v>176439.2525525607</v>
      </c>
      <c r="BHH3" t="n">
        <v>83705.1330535507</v>
      </c>
      <c r="BHI3" t="n">
        <v>-186674.855242407</v>
      </c>
      <c r="BHJ3" t="n">
        <v>-3891.765786896005</v>
      </c>
      <c r="BHK3" t="n">
        <v>-123623.5355984987</v>
      </c>
      <c r="BHL3" t="n">
        <v>-142391.8373414955</v>
      </c>
      <c r="BHM3" t="n">
        <v>356487.5725492796</v>
      </c>
      <c r="BHN3" t="n">
        <v>77503.81642649483</v>
      </c>
      <c r="BHO3" t="n">
        <v>312483.382036957</v>
      </c>
      <c r="BHP3" t="n">
        <v>102990.7675336386</v>
      </c>
      <c r="BHQ3" t="n">
        <v>293738.9824255347</v>
      </c>
      <c r="BHR3" t="n">
        <v>90801.07758007641</v>
      </c>
      <c r="BHS3" t="n">
        <v>-280450.2537856034</v>
      </c>
      <c r="BHT3" t="n">
        <v>-96744.80771093012</v>
      </c>
      <c r="BHU3" t="n">
        <v>147389.0374287071</v>
      </c>
      <c r="BHV3" t="n">
        <v>-81226.93034405136</v>
      </c>
      <c r="BHW3" t="n">
        <v>101567.2607508672</v>
      </c>
      <c r="BHX3" t="n">
        <v>2920.183534070636</v>
      </c>
      <c r="BHY3" t="n">
        <v>-67684.03049229235</v>
      </c>
      <c r="BHZ3" t="n">
        <v>202535.8316874772</v>
      </c>
      <c r="BIA3" t="n">
        <v>-16352.4370196634</v>
      </c>
      <c r="BIB3" t="n">
        <v>-26604.90526039961</v>
      </c>
      <c r="BIC3" t="n">
        <v>218721.8512160949</v>
      </c>
      <c r="BID3" t="n">
        <v>193629.4709397936</v>
      </c>
      <c r="BIE3" t="n">
        <v>-64107.25408529727</v>
      </c>
      <c r="BIF3" t="n">
        <v>147924.7073338171</v>
      </c>
      <c r="BIG3" t="n">
        <v>402901.1739281049</v>
      </c>
      <c r="BIH3" t="n">
        <v>-18769.48228879397</v>
      </c>
      <c r="BII3" t="n">
        <v>-118146.9412056842</v>
      </c>
      <c r="BIJ3" t="n">
        <v>198667.1519374789</v>
      </c>
      <c r="BIK3" t="n">
        <v>113995.6585160051</v>
      </c>
      <c r="BIL3" t="n">
        <v>28606.00119331472</v>
      </c>
      <c r="BIM3" t="n">
        <v>419690.9703545164</v>
      </c>
      <c r="BIN3" t="n">
        <v>70255.84991838713</v>
      </c>
      <c r="BIO3" t="n">
        <v>-127149.9008136808</v>
      </c>
      <c r="BIP3" t="n">
        <v>35141.93761499454</v>
      </c>
      <c r="BIQ3" t="n">
        <v>-226483.8093722676</v>
      </c>
      <c r="BIR3" t="n">
        <v>-173108.9109623298</v>
      </c>
      <c r="BIS3" t="n">
        <v>-31708.97459580321</v>
      </c>
      <c r="BIT3" t="n">
        <v>1691.152382204498</v>
      </c>
      <c r="BIU3" t="n">
        <v>12283.11449912532</v>
      </c>
      <c r="BIV3" t="n">
        <v>127931.7670752758</v>
      </c>
      <c r="BIW3" t="n">
        <v>213517.5237319249</v>
      </c>
      <c r="BIX3" t="n">
        <v>-45268.54340346952</v>
      </c>
      <c r="BIY3" t="n">
        <v>-46810.93650877515</v>
      </c>
      <c r="BIZ3" t="n">
        <v>-19901.29775400111</v>
      </c>
      <c r="BJA3" t="n">
        <v>98741.92132055751</v>
      </c>
      <c r="BJB3" t="n">
        <v>23703.30299415538</v>
      </c>
      <c r="BJC3" t="n">
        <v>-22451.88149147668</v>
      </c>
      <c r="BJD3" t="n">
        <v>-155309.3248919463</v>
      </c>
      <c r="BJE3" t="n">
        <v>147346.0286608452</v>
      </c>
      <c r="BJF3" t="n">
        <v>45699.20005960508</v>
      </c>
      <c r="BJG3" t="n">
        <v>12774.69644627111</v>
      </c>
      <c r="BJH3" t="n">
        <v>460750.2430496775</v>
      </c>
      <c r="BJI3" t="n">
        <v>52577.21504185932</v>
      </c>
      <c r="BJJ3" t="n">
        <v>-42120.3580251292</v>
      </c>
      <c r="BJK3" t="n">
        <v>97367.14740005799</v>
      </c>
      <c r="BJL3" t="n">
        <v>223940.6373951402</v>
      </c>
      <c r="BJM3" t="n">
        <v>-48220.74649953507</v>
      </c>
      <c r="BJN3" t="n">
        <v>-101573.8951550077</v>
      </c>
      <c r="BJO3" t="n">
        <v>-118877.3711977963</v>
      </c>
      <c r="BJP3" t="n">
        <v>40361.72864226076</v>
      </c>
      <c r="BJQ3" t="n">
        <v>86113.54844127268</v>
      </c>
      <c r="BJR3" t="n">
        <v>-192888.6957315154</v>
      </c>
      <c r="BJS3" t="n">
        <v>2855.271462035569</v>
      </c>
      <c r="BJT3" t="n">
        <v>-73237.93609510292</v>
      </c>
      <c r="BJU3" t="n">
        <v>88131.34089513842</v>
      </c>
      <c r="BJV3" t="n">
        <v>27267.40218449316</v>
      </c>
      <c r="BJW3" t="n">
        <v>159176.8765534686</v>
      </c>
      <c r="BJX3" t="n">
        <v>269104.2192393413</v>
      </c>
      <c r="BJY3" t="n">
        <v>-141072.0889348039</v>
      </c>
      <c r="BJZ3" t="n">
        <v>88004.32664611508</v>
      </c>
      <c r="BKA3" t="n">
        <v>31324.74249500134</v>
      </c>
      <c r="BKB3" t="n">
        <v>-70047.30433833509</v>
      </c>
      <c r="BKC3" t="n">
        <v>-8408.177559105883</v>
      </c>
      <c r="BKD3" t="n">
        <v>25293.58794474039</v>
      </c>
      <c r="BKE3" t="n">
        <v>90340.61562644775</v>
      </c>
      <c r="BKF3" t="n">
        <v>109477.9311493953</v>
      </c>
      <c r="BKG3" t="n">
        <v>150608.8008539855</v>
      </c>
      <c r="BKH3" t="n">
        <v>237537.4270103531</v>
      </c>
      <c r="BKI3" t="n">
        <v>-2580.489887207368</v>
      </c>
      <c r="BKJ3" t="n">
        <v>79975.54595309761</v>
      </c>
      <c r="BKK3" t="n">
        <v>118550.8212742638</v>
      </c>
      <c r="BKL3" t="n">
        <v>46927.18668887098</v>
      </c>
      <c r="BKM3" t="n">
        <v>36782.16139526058</v>
      </c>
      <c r="BKN3" t="n">
        <v>131604.0505016667</v>
      </c>
      <c r="BKO3" t="n">
        <v>-122831.2198534214</v>
      </c>
      <c r="BKP3" t="n">
        <v>164988.6604397298</v>
      </c>
      <c r="BKQ3" t="n">
        <v>287071.2505022688</v>
      </c>
      <c r="BKR3" t="n">
        <v>116101.1079229365</v>
      </c>
      <c r="BKS3" t="n">
        <v>-60537.05171438159</v>
      </c>
      <c r="BKT3" t="n">
        <v>70228.83452229922</v>
      </c>
      <c r="BKU3" t="n">
        <v>98403.98084385655</v>
      </c>
      <c r="BKV3" t="n">
        <v>69953.91173473487</v>
      </c>
      <c r="BKW3" t="n">
        <v>-74897.53634310834</v>
      </c>
      <c r="BKX3" t="n">
        <v>-32053.81546090709</v>
      </c>
      <c r="BKY3" t="n">
        <v>-88153.44435635074</v>
      </c>
      <c r="BKZ3" t="n">
        <v>-41387.21058711503</v>
      </c>
      <c r="BLA3" t="n">
        <v>-8720.605314007193</v>
      </c>
      <c r="BLB3" t="n">
        <v>-177543.1605437524</v>
      </c>
      <c r="BLC3" t="n">
        <v>104579.4778678961</v>
      </c>
      <c r="BLD3" t="n">
        <v>-12429.56530528486</v>
      </c>
      <c r="BLE3" t="n">
        <v>112553.5522149226</v>
      </c>
      <c r="BLF3" t="n">
        <v>122676.5250002337</v>
      </c>
      <c r="BLG3" t="n">
        <v>47218.70115401494</v>
      </c>
      <c r="BLH3" t="n">
        <v>70854.97662590175</v>
      </c>
      <c r="BLI3" t="n">
        <v>83662.54700989585</v>
      </c>
      <c r="BLJ3" t="n">
        <v>233159.5417511924</v>
      </c>
      <c r="BLK3" t="n">
        <v>-64025.13983045823</v>
      </c>
      <c r="BLL3" t="n">
        <v>315487.1236006077</v>
      </c>
      <c r="BLM3" t="n">
        <v>254721.8685227096</v>
      </c>
      <c r="BLN3" t="n">
        <v>-19351.61695222756</v>
      </c>
      <c r="BLO3" t="n">
        <v>46586.11435685342</v>
      </c>
      <c r="BLP3" t="n">
        <v>167576.2346775613</v>
      </c>
      <c r="BLQ3" t="n">
        <v>-154391.8542745154</v>
      </c>
      <c r="BLR3" t="n">
        <v>13720.94572350484</v>
      </c>
      <c r="BLS3" t="n">
        <v>285227.1851269883</v>
      </c>
      <c r="BLT3" t="n">
        <v>20512.83951298894</v>
      </c>
      <c r="BLU3" t="n">
        <v>67461.81256502648</v>
      </c>
      <c r="BLV3" t="n">
        <v>-72194.36597900285</v>
      </c>
      <c r="BLW3" t="n">
        <v>-243841.0873016906</v>
      </c>
      <c r="BLX3" t="n">
        <v>54417.03126771763</v>
      </c>
      <c r="BLY3" t="n">
        <v>314691.7365614049</v>
      </c>
      <c r="BLZ3" t="n">
        <v>234106.7126761606</v>
      </c>
      <c r="BMA3" t="n">
        <v>1709.741954386765</v>
      </c>
      <c r="BMB3" t="n">
        <v>-147908.6678043135</v>
      </c>
      <c r="BMC3" t="n">
        <v>-50041.33165604427</v>
      </c>
      <c r="BMD3" t="n">
        <v>83396.72550772218</v>
      </c>
      <c r="BME3" t="n">
        <v>86739.98018938143</v>
      </c>
      <c r="BMF3" t="n">
        <v>-97129.89616343226</v>
      </c>
      <c r="BMG3" t="n">
        <v>115290.4159869904</v>
      </c>
      <c r="BMH3" t="n">
        <v>-89588.90183565652</v>
      </c>
      <c r="BMI3" t="n">
        <v>53217.80077128653</v>
      </c>
      <c r="BMJ3" t="n">
        <v>327112.7242235292</v>
      </c>
      <c r="BMK3" t="n">
        <v>34448.084123764</v>
      </c>
      <c r="BML3" t="n">
        <v>-14887.28695032142</v>
      </c>
      <c r="BMM3" t="n">
        <v>39409.45859445199</v>
      </c>
      <c r="BMN3" t="n">
        <v>-153223.382223565</v>
      </c>
      <c r="BMO3" t="n">
        <v>339115.9695880843</v>
      </c>
      <c r="BMP3" t="n">
        <v>183424.9482844686</v>
      </c>
      <c r="BMQ3" t="n">
        <v>200187.4332695234</v>
      </c>
      <c r="BMR3" t="n">
        <v>357954.7810940824</v>
      </c>
      <c r="BMS3" t="n">
        <v>184751.4922935335</v>
      </c>
      <c r="BMT3" t="n">
        <v>-183154.5698474867</v>
      </c>
      <c r="BMU3" t="n">
        <v>46540.9744221045</v>
      </c>
      <c r="BMV3" t="n">
        <v>-136436.7009435411</v>
      </c>
      <c r="BMW3" t="n">
        <v>161290.1560143688</v>
      </c>
      <c r="BMX3" t="n">
        <v>11104.01888370397</v>
      </c>
      <c r="BMY3" t="n">
        <v>13322.62513726784</v>
      </c>
      <c r="BMZ3" t="n">
        <v>-85198.67071395031</v>
      </c>
      <c r="BNA3" t="n">
        <v>258461.3224381813</v>
      </c>
      <c r="BNB3" t="n">
        <v>-62759.23288484701</v>
      </c>
      <c r="BNC3" t="n">
        <v>111640.3755027358</v>
      </c>
      <c r="BND3" t="n">
        <v>213878.704587764</v>
      </c>
      <c r="BNE3" t="n">
        <v>119044.5885233332</v>
      </c>
      <c r="BNF3" t="n">
        <v>67170.55169923996</v>
      </c>
      <c r="BNG3" t="n">
        <v>264218.9835573563</v>
      </c>
      <c r="BNH3" t="n">
        <v>-64936.07098735312</v>
      </c>
      <c r="BNI3" t="n">
        <v>222770.6895944911</v>
      </c>
      <c r="BNJ3" t="n">
        <v>7666.270094184059</v>
      </c>
      <c r="BNK3" t="n">
        <v>301175.1349917672</v>
      </c>
      <c r="BNL3" t="n">
        <v>-88010.6897791037</v>
      </c>
      <c r="BNM3" t="n">
        <v>169037.0959000722</v>
      </c>
      <c r="BNN3" t="n">
        <v>52093.44397992575</v>
      </c>
      <c r="BNO3" t="n">
        <v>2223.860791725649</v>
      </c>
      <c r="BNP3" t="n">
        <v>198067.8794748558</v>
      </c>
      <c r="BNQ3" t="n">
        <v>163498.4951950553</v>
      </c>
      <c r="BNR3" t="n">
        <v>177597.4788809415</v>
      </c>
      <c r="BNS3" t="n">
        <v>239526.3801705141</v>
      </c>
      <c r="BNT3" t="n">
        <v>-23368.54704697694</v>
      </c>
      <c r="BNU3" t="n">
        <v>-58450.59970680332</v>
      </c>
      <c r="BNV3" t="n">
        <v>190024.3116129444</v>
      </c>
      <c r="BNW3" t="n">
        <v>-59582.46523189261</v>
      </c>
      <c r="BNX3" t="n">
        <v>229352.7995136364</v>
      </c>
      <c r="BNY3" t="n">
        <v>286068.0213225794</v>
      </c>
      <c r="BNZ3" t="n">
        <v>-19983.10064062002</v>
      </c>
      <c r="BOA3" t="n">
        <v>40635.41568901826</v>
      </c>
      <c r="BOB3" t="n">
        <v>12205.81464969448</v>
      </c>
      <c r="BOC3" t="n">
        <v>114718.8813670539</v>
      </c>
      <c r="BOD3" t="n">
        <v>43876.47666409695</v>
      </c>
      <c r="BOE3" t="n">
        <v>149307.9452904456</v>
      </c>
      <c r="BOF3" t="n">
        <v>76045.29429414048</v>
      </c>
      <c r="BOG3" t="n">
        <v>-136306.0783020175</v>
      </c>
      <c r="BOH3" t="n">
        <v>74202.23291862229</v>
      </c>
      <c r="BOI3" t="n">
        <v>185693.4938663699</v>
      </c>
      <c r="BOJ3" t="n">
        <v>200171.7833940351</v>
      </c>
      <c r="BOK3" t="n">
        <v>-223774.4933592708</v>
      </c>
      <c r="BOL3" t="n">
        <v>-129739.2293712212</v>
      </c>
      <c r="BOM3" t="n">
        <v>-32963.93006784656</v>
      </c>
      <c r="BON3" t="n">
        <v>146884.5298668296</v>
      </c>
      <c r="BOO3" t="n">
        <v>78098.29263114878</v>
      </c>
      <c r="BOP3" t="n">
        <v>180956.2347399827</v>
      </c>
      <c r="BOQ3" t="n">
        <v>196090.4786148059</v>
      </c>
      <c r="BOR3" t="n">
        <v>363435.0245215982</v>
      </c>
      <c r="BOS3" t="n">
        <v>104929.3369671628</v>
      </c>
      <c r="BOT3" t="n">
        <v>62334.60564624036</v>
      </c>
      <c r="BOU3" t="n">
        <v>-197245.1334431718</v>
      </c>
      <c r="BOV3" t="n">
        <v>208399.6852818375</v>
      </c>
      <c r="BOW3" t="n">
        <v>17905.32649704993</v>
      </c>
      <c r="BOX3" t="n">
        <v>84216.82990814238</v>
      </c>
      <c r="BOY3" t="n">
        <v>198930.0125003894</v>
      </c>
      <c r="BOZ3" t="n">
        <v>53083.66764463062</v>
      </c>
      <c r="BPA3" t="n">
        <v>297146.4880453849</v>
      </c>
      <c r="BPB3" t="n">
        <v>64108.47826968438</v>
      </c>
      <c r="BPC3" t="n">
        <v>235128.8975821043</v>
      </c>
      <c r="BPD3" t="n">
        <v>214340.5019128087</v>
      </c>
      <c r="BPE3" t="n">
        <v>-56490.76339362291</v>
      </c>
      <c r="BPF3" t="n">
        <v>-170408.0867658744</v>
      </c>
      <c r="BPG3" t="n">
        <v>18858.71936515058</v>
      </c>
      <c r="BPH3" t="n">
        <v>-10261.37709554193</v>
      </c>
      <c r="BPI3" t="n">
        <v>352880.7332801671</v>
      </c>
      <c r="BPJ3" t="n">
        <v>387114.1266223158</v>
      </c>
      <c r="BPK3" t="n">
        <v>-144466.505445234</v>
      </c>
      <c r="BPL3" t="n">
        <v>20099.97380437721</v>
      </c>
      <c r="BPM3" t="n">
        <v>328270.1833832848</v>
      </c>
      <c r="BPN3" t="n">
        <v>-201015.8142731384</v>
      </c>
      <c r="BPO3" t="n">
        <v>34900.19606361841</v>
      </c>
      <c r="BPP3" t="n">
        <v>-155065.3206103653</v>
      </c>
      <c r="BPQ3" t="n">
        <v>-132387.1354493206</v>
      </c>
      <c r="BPR3" t="n">
        <v>-56634.33912183592</v>
      </c>
      <c r="BPS3" t="n">
        <v>59168.03092051164</v>
      </c>
      <c r="BPT3" t="n">
        <v>13525.57390298315</v>
      </c>
      <c r="BPU3" t="n">
        <v>102276.6702791097</v>
      </c>
      <c r="BPV3" t="n">
        <v>38904.50365057522</v>
      </c>
      <c r="BPW3" t="n">
        <v>-20934.27192420122</v>
      </c>
      <c r="BPX3" t="n">
        <v>247677.9072586824</v>
      </c>
      <c r="BPY3" t="n">
        <v>43900.66153951605</v>
      </c>
      <c r="BPZ3" t="n">
        <v>156438.4822083465</v>
      </c>
      <c r="BQA3" t="n">
        <v>42379.39679825948</v>
      </c>
      <c r="BQB3" t="n">
        <v>149467.0365521618</v>
      </c>
      <c r="BQC3" t="n">
        <v>98187.08412612954</v>
      </c>
      <c r="BQD3" t="n">
        <v>148523.5239865571</v>
      </c>
      <c r="BQE3" t="n">
        <v>82870.16509184861</v>
      </c>
      <c r="BQF3" t="n">
        <v>11449.10041490152</v>
      </c>
      <c r="BQG3" t="n">
        <v>-9910.483861742889</v>
      </c>
      <c r="BQH3" t="n">
        <v>51335.39946483258</v>
      </c>
      <c r="BQI3" t="n">
        <v>-76388.19060041144</v>
      </c>
      <c r="BQJ3" t="n">
        <v>-12277.97711468495</v>
      </c>
      <c r="BQK3" t="n">
        <v>-8210.326382088693</v>
      </c>
      <c r="BQL3" t="n">
        <v>88546.31019580716</v>
      </c>
      <c r="BQM3" t="n">
        <v>-148838.4062923911</v>
      </c>
      <c r="BQN3" t="n">
        <v>95850.99219164814</v>
      </c>
      <c r="BQO3" t="n">
        <v>203742.0702540512</v>
      </c>
      <c r="BQP3" t="n">
        <v>157857.2854739649</v>
      </c>
      <c r="BQQ3" t="n">
        <v>66079.7283971718</v>
      </c>
      <c r="BQR3" t="n">
        <v>-180190.290914548</v>
      </c>
      <c r="BQS3" t="n">
        <v>-28481.7703308176</v>
      </c>
      <c r="BQT3" t="n">
        <v>-73263.88823167048</v>
      </c>
      <c r="BQU3" t="n">
        <v>-55531.26669965953</v>
      </c>
      <c r="BQV3" t="n">
        <v>167438.9064151862</v>
      </c>
      <c r="BQW3" t="n">
        <v>-141028.982449473</v>
      </c>
      <c r="BQX3" t="n">
        <v>-50043.22080756219</v>
      </c>
      <c r="BQY3" t="n">
        <v>40674.60737877269</v>
      </c>
      <c r="BQZ3" t="n">
        <v>-201128.8560251126</v>
      </c>
      <c r="BRA3" t="n">
        <v>-2475.294725741041</v>
      </c>
      <c r="BRB3" t="n">
        <v>-5184.451550289097</v>
      </c>
      <c r="BRC3" t="n">
        <v>-22752.0808535929</v>
      </c>
      <c r="BRD3" t="n">
        <v>189762.9077072519</v>
      </c>
      <c r="BRE3" t="n">
        <v>189493.0964603171</v>
      </c>
      <c r="BRF3" t="n">
        <v>59777.53868636824</v>
      </c>
      <c r="BRG3" t="n">
        <v>21786.81057730418</v>
      </c>
      <c r="BRH3" t="n">
        <v>-59920.89713341954</v>
      </c>
      <c r="BRI3" t="n">
        <v>7952.137881931611</v>
      </c>
      <c r="BRJ3" t="n">
        <v>234698.7349395906</v>
      </c>
      <c r="BRK3" t="n">
        <v>-69417.42870038364</v>
      </c>
      <c r="BRL3" t="n">
        <v>195736.5860656777</v>
      </c>
      <c r="BRM3" t="n">
        <v>-236351.7030880555</v>
      </c>
      <c r="BRN3" t="n">
        <v>258641.6472403091</v>
      </c>
      <c r="BRO3" t="n">
        <v>114141.2508371478</v>
      </c>
      <c r="BRP3" t="n">
        <v>-44687.61304428319</v>
      </c>
      <c r="BRQ3" t="n">
        <v>66257.64530196798</v>
      </c>
      <c r="BRR3" t="n">
        <v>-168145.1649630281</v>
      </c>
      <c r="BRS3" t="n">
        <v>-4683.361285019786</v>
      </c>
      <c r="BRT3" t="n">
        <v>-122178.1069221014</v>
      </c>
      <c r="BRU3" t="n">
        <v>51270.63911614875</v>
      </c>
      <c r="BRV3" t="n">
        <v>-28087.9983640771</v>
      </c>
      <c r="BRW3" t="n">
        <v>-126920.3046875818</v>
      </c>
      <c r="BRX3" t="n">
        <v>19598.6652348052</v>
      </c>
      <c r="BRY3" t="n">
        <v>282157.6178430393</v>
      </c>
      <c r="BRZ3" t="n">
        <v>102745.8981091387</v>
      </c>
      <c r="BSA3" t="n">
        <v>28133.33448012044</v>
      </c>
      <c r="BSB3" t="n">
        <v>-17030.46968643356</v>
      </c>
      <c r="BSC3" t="n">
        <v>-158535.8892956737</v>
      </c>
      <c r="BSD3" t="n">
        <v>268352.8525603898</v>
      </c>
      <c r="BSE3" t="n">
        <v>-99380.90240900536</v>
      </c>
      <c r="BSF3" t="n">
        <v>124386.01360407</v>
      </c>
      <c r="BSG3" t="n">
        <v>41757.10622874553</v>
      </c>
      <c r="BSH3" t="n">
        <v>-104233.8264848111</v>
      </c>
      <c r="BSI3" t="n">
        <v>299275.735206431</v>
      </c>
      <c r="BSJ3" t="n">
        <v>118213.0728338229</v>
      </c>
      <c r="BSK3" t="n">
        <v>144884.8690859471</v>
      </c>
      <c r="BSL3" t="n">
        <v>101315.3170646716</v>
      </c>
      <c r="BSM3" t="n">
        <v>121018.8188751805</v>
      </c>
      <c r="BSN3" t="n">
        <v>84218.17471547294</v>
      </c>
      <c r="BSO3" t="n">
        <v>54759.3296965082</v>
      </c>
      <c r="BSP3" t="n">
        <v>37636.71518635569</v>
      </c>
      <c r="BSQ3" t="n">
        <v>-102112.5010580789</v>
      </c>
      <c r="BSR3" t="n">
        <v>-143940.4809096308</v>
      </c>
      <c r="BSS3" t="n">
        <v>-4967.201222313328</v>
      </c>
      <c r="BST3" t="n">
        <v>-120125.0746503716</v>
      </c>
      <c r="BSU3" t="n">
        <v>23149.75034941268</v>
      </c>
      <c r="BSV3" t="n">
        <v>206342.2652057434</v>
      </c>
      <c r="BSW3" t="n">
        <v>-37908.86342065896</v>
      </c>
      <c r="BSX3" t="n">
        <v>-183497.4457898557</v>
      </c>
      <c r="BSY3" t="n">
        <v>125115.8515531954</v>
      </c>
      <c r="BSZ3" t="n">
        <v>-34462.17277254551</v>
      </c>
      <c r="BTA3" t="n">
        <v>86884.4054911112</v>
      </c>
      <c r="BTB3" t="n">
        <v>-61931.59369515176</v>
      </c>
      <c r="BTC3" t="n">
        <v>-47251.087507274</v>
      </c>
      <c r="BTD3" t="n">
        <v>104834.2474525368</v>
      </c>
      <c r="BTE3" t="n">
        <v>-31194.75605155492</v>
      </c>
      <c r="BTF3" t="n">
        <v>-210518.5303272441</v>
      </c>
      <c r="BTG3" t="n">
        <v>112206.8722881615</v>
      </c>
      <c r="BTH3" t="n">
        <v>-37983.81823172066</v>
      </c>
      <c r="BTI3" t="n">
        <v>59619.06217408073</v>
      </c>
      <c r="BTJ3" t="n">
        <v>286256.7968755163</v>
      </c>
      <c r="BTK3" t="n">
        <v>-8262.472283384341</v>
      </c>
      <c r="BTL3" t="n">
        <v>98061.22945151254</v>
      </c>
      <c r="BTM3" t="n">
        <v>328335.9493153439</v>
      </c>
      <c r="BTN3" t="n">
        <v>189016.2472416352</v>
      </c>
      <c r="BTO3" t="n">
        <v>255110.8023271546</v>
      </c>
      <c r="BTP3" t="n">
        <v>232701.0465222209</v>
      </c>
      <c r="BTQ3" t="n">
        <v>98945.2203607703</v>
      </c>
      <c r="BTR3" t="n">
        <v>-64977.06078840206</v>
      </c>
      <c r="BTS3" t="n">
        <v>-154972.5893813612</v>
      </c>
      <c r="BTT3" t="n">
        <v>-190977.9827268451</v>
      </c>
      <c r="BTU3" t="n">
        <v>120655.8028266018</v>
      </c>
      <c r="BTV3" t="n">
        <v>120748.4323312382</v>
      </c>
      <c r="BTW3" t="n">
        <v>120505.4237213636</v>
      </c>
      <c r="BTX3" t="n">
        <v>101620.2054995389</v>
      </c>
      <c r="BTY3" t="n">
        <v>70590.44938987319</v>
      </c>
      <c r="BTZ3" t="n">
        <v>-175034.6792057341</v>
      </c>
      <c r="BUA3" t="n">
        <v>-26371.51281648679</v>
      </c>
      <c r="BUB3" t="n">
        <v>-101100.2611301946</v>
      </c>
      <c r="BUC3" t="n">
        <v>33115.44140582204</v>
      </c>
      <c r="BUD3" t="n">
        <v>72915.76364051108</v>
      </c>
      <c r="BUE3" t="n">
        <v>-24399.89399418302</v>
      </c>
      <c r="BUF3" t="n">
        <v>165423.933632596</v>
      </c>
      <c r="BUG3" t="n">
        <v>267123.3936068084</v>
      </c>
      <c r="BUH3" t="n">
        <v>-37047.05356676908</v>
      </c>
      <c r="BUI3" t="n">
        <v>17295.99548891981</v>
      </c>
      <c r="BUJ3" t="n">
        <v>-137613.4641442207</v>
      </c>
      <c r="BUK3" t="n">
        <v>24907.22377137271</v>
      </c>
      <c r="BUL3" t="n">
        <v>392715.0823444842</v>
      </c>
      <c r="BUM3" t="n">
        <v>47534.24213511763</v>
      </c>
      <c r="BUN3" t="n">
        <v>-179386.0543329382</v>
      </c>
      <c r="BUO3" t="n">
        <v>48830.34959606073</v>
      </c>
      <c r="BUP3" t="n">
        <v>89250.85047747899</v>
      </c>
      <c r="BUQ3" t="n">
        <v>396916.6859790648</v>
      </c>
      <c r="BUR3" t="n">
        <v>187764.7523795392</v>
      </c>
      <c r="BUS3" t="n">
        <v>168792.0902189591</v>
      </c>
      <c r="BUT3" t="n">
        <v>-36631.00906311155</v>
      </c>
      <c r="BUU3" t="n">
        <v>243031.8694459007</v>
      </c>
      <c r="BUV3" t="n">
        <v>180189.0268075665</v>
      </c>
      <c r="BUW3" t="n">
        <v>-47453.02290169129</v>
      </c>
      <c r="BUX3" t="n">
        <v>219122.147472886</v>
      </c>
      <c r="BUY3" t="n">
        <v>30545.91016468724</v>
      </c>
      <c r="BUZ3" t="n">
        <v>43889.51064219326</v>
      </c>
      <c r="BVA3" t="n">
        <v>322509.6634898827</v>
      </c>
      <c r="BVB3" t="n">
        <v>269701.8845246945</v>
      </c>
      <c r="BVC3" t="n">
        <v>-34388.64556377953</v>
      </c>
      <c r="BVD3" t="n">
        <v>-98627.11853120461</v>
      </c>
      <c r="BVE3" t="n">
        <v>51877.38240067258</v>
      </c>
      <c r="BVF3" t="n">
        <v>302765.100059186</v>
      </c>
      <c r="BVG3" t="n">
        <v>-280855.0994613263</v>
      </c>
      <c r="BVH3" t="n">
        <v>-3506.879505378267</v>
      </c>
      <c r="BVI3" t="n">
        <v>363414.271281241</v>
      </c>
      <c r="BVJ3" t="n">
        <v>63071.37746222718</v>
      </c>
      <c r="BVK3" t="n">
        <v>1710.274479427548</v>
      </c>
      <c r="BVL3" t="n">
        <v>-145959.8156987106</v>
      </c>
      <c r="BVM3" t="n">
        <v>85886.69074275393</v>
      </c>
      <c r="BVN3" t="n">
        <v>14815.00830059592</v>
      </c>
      <c r="BVO3" t="n">
        <v>5618.72738660613</v>
      </c>
      <c r="BVP3" t="n">
        <v>121219.4263305573</v>
      </c>
      <c r="BVQ3" t="n">
        <v>211756.3019357909</v>
      </c>
      <c r="BVR3" t="n">
        <v>69178.09965822008</v>
      </c>
      <c r="BVS3" t="n">
        <v>30174.11328080352</v>
      </c>
      <c r="BVT3" t="n">
        <v>109098.0600652958</v>
      </c>
      <c r="BVU3" t="n">
        <v>175793.1567118691</v>
      </c>
      <c r="BVV3" t="n">
        <v>34666.49124835739</v>
      </c>
      <c r="BVW3" t="n">
        <v>335009.0766748443</v>
      </c>
      <c r="BVX3" t="n">
        <v>-356768.9255136517</v>
      </c>
      <c r="BVY3" t="n">
        <v>49720.92188818508</v>
      </c>
      <c r="BVZ3" t="n">
        <v>136399.529294544</v>
      </c>
      <c r="BWA3" t="n">
        <v>-103871.2445495781</v>
      </c>
      <c r="BWB3" t="n">
        <v>130729.6392149028</v>
      </c>
      <c r="BWC3" t="n">
        <v>-118570.7143468271</v>
      </c>
      <c r="BWD3" t="n">
        <v>248282.7248566677</v>
      </c>
      <c r="BWE3" t="n">
        <v>-10976.65731497257</v>
      </c>
      <c r="BWF3" t="n">
        <v>179330.5475081954</v>
      </c>
      <c r="BWG3" t="n">
        <v>144926.8671045174</v>
      </c>
      <c r="BWH3" t="n">
        <v>48165.93074094474</v>
      </c>
      <c r="BWI3" t="n">
        <v>140897.8315240878</v>
      </c>
      <c r="BWJ3" t="n">
        <v>77032.90991351836</v>
      </c>
      <c r="BWK3" t="n">
        <v>-110488.6063718548</v>
      </c>
      <c r="BWL3" t="n">
        <v>27989.52705666325</v>
      </c>
      <c r="BWM3" t="n">
        <v>299395.4092532463</v>
      </c>
      <c r="BWN3" t="n">
        <v>71756.35768906942</v>
      </c>
      <c r="BWO3" t="n">
        <v>-65133.28257571228</v>
      </c>
      <c r="BWP3" t="n">
        <v>290677.9172321266</v>
      </c>
      <c r="BWQ3" t="n">
        <v>278426.9679721361</v>
      </c>
      <c r="BWR3" t="n">
        <v>118571.0892954796</v>
      </c>
      <c r="BWS3" t="n">
        <v>-9430.360845045674</v>
      </c>
      <c r="BWT3" t="n">
        <v>61266.8578740931</v>
      </c>
      <c r="BWU3" t="n">
        <v>124387.0110550319</v>
      </c>
      <c r="BWV3" t="n">
        <v>45304.94967329402</v>
      </c>
      <c r="BWW3" t="n">
        <v>164886.8470198913</v>
      </c>
      <c r="BWX3" t="n">
        <v>218660.1880142285</v>
      </c>
      <c r="BWY3" t="n">
        <v>404844.8245521655</v>
      </c>
      <c r="BWZ3" t="n">
        <v>-80351.94772909227</v>
      </c>
      <c r="BXA3" t="n">
        <v>141582.733185821</v>
      </c>
      <c r="BXB3" t="n">
        <v>249027.5197355817</v>
      </c>
      <c r="BXC3" t="n">
        <v>168237.1592577645</v>
      </c>
      <c r="BXD3" t="n">
        <v>139059.6611904085</v>
      </c>
      <c r="BXE3" t="n">
        <v>99901.27161888441</v>
      </c>
      <c r="BXF3" t="n">
        <v>269086.8410581583</v>
      </c>
      <c r="BXG3" t="n">
        <v>174263.8824392123</v>
      </c>
      <c r="BXH3" t="n">
        <v>-23062.99417112352</v>
      </c>
      <c r="BXI3" t="n">
        <v>-45936.8324287766</v>
      </c>
      <c r="BXJ3" t="n">
        <v>-73054.51674818189</v>
      </c>
      <c r="BXK3" t="n">
        <v>-8004.425197984467</v>
      </c>
      <c r="BXL3" t="n">
        <v>15661.07794810418</v>
      </c>
      <c r="BXM3" t="n">
        <v>-36809.36968204796</v>
      </c>
      <c r="BXN3" t="n">
        <v>-29724.52586525321</v>
      </c>
      <c r="BXO3" t="n">
        <v>55558.02885428407</v>
      </c>
      <c r="BXP3" t="n">
        <v>-12586.93957560462</v>
      </c>
      <c r="BXQ3" t="n">
        <v>-2674.688611277525</v>
      </c>
      <c r="BXR3" t="n">
        <v>75010.48135005598</v>
      </c>
      <c r="BXS3" t="n">
        <v>-93351.45928971919</v>
      </c>
      <c r="BXT3" t="n">
        <v>-21984.29006489236</v>
      </c>
      <c r="BXU3" t="n">
        <v>66428.25394109919</v>
      </c>
      <c r="BXV3" t="n">
        <v>87609.83282666495</v>
      </c>
      <c r="BXW3" t="n">
        <v>156164.7746273259</v>
      </c>
      <c r="BXX3" t="n">
        <v>264630.6072030396</v>
      </c>
      <c r="BXY3" t="n">
        <v>20093.38571084971</v>
      </c>
      <c r="BXZ3" t="n">
        <v>-246528.7334019042</v>
      </c>
      <c r="BYA3" t="n">
        <v>-1944.874810832725</v>
      </c>
      <c r="BYB3" t="n">
        <v>31706.5215463546</v>
      </c>
      <c r="BYC3" t="n">
        <v>35829.35492937591</v>
      </c>
      <c r="BYD3" t="n">
        <v>211623.0886791306</v>
      </c>
      <c r="BYE3" t="n">
        <v>62543.71310859089</v>
      </c>
      <c r="BYF3" t="n">
        <v>271273.335634849</v>
      </c>
      <c r="BYG3" t="n">
        <v>-54770.7733531314</v>
      </c>
      <c r="BYH3" t="n">
        <v>109690.7126275893</v>
      </c>
      <c r="BYI3" t="n">
        <v>-128694.7601316716</v>
      </c>
      <c r="BYJ3" t="n">
        <v>-32696.31383082968</v>
      </c>
      <c r="BYK3" t="n">
        <v>-51120.54321727486</v>
      </c>
      <c r="BYL3" t="n">
        <v>-239879.3286372668</v>
      </c>
      <c r="BYM3" t="n">
        <v>-46379.34540765741</v>
      </c>
      <c r="BYN3" t="n">
        <v>-96502.20269456426</v>
      </c>
      <c r="BYO3" t="n">
        <v>147697.6846632659</v>
      </c>
      <c r="BYP3" t="n">
        <v>35084.50073084676</v>
      </c>
      <c r="BYQ3" t="n">
        <v>-48688.68846177195</v>
      </c>
      <c r="BYR3" t="n">
        <v>62811.67211001532</v>
      </c>
      <c r="BYS3" t="n">
        <v>-106066.992309052</v>
      </c>
      <c r="BYT3" t="n">
        <v>-101286.7107267963</v>
      </c>
      <c r="BYU3" t="n">
        <v>-161517.2979882137</v>
      </c>
      <c r="BYV3" t="n">
        <v>111961.8291355753</v>
      </c>
      <c r="BYW3" t="n">
        <v>-33225.3692260653</v>
      </c>
      <c r="BYX3" t="n">
        <v>-9852.645860127304</v>
      </c>
      <c r="BYY3" t="n">
        <v>-184289.3641236184</v>
      </c>
      <c r="BYZ3" t="n">
        <v>288654.8115422472</v>
      </c>
      <c r="BZA3" t="n">
        <v>2087.050759270409</v>
      </c>
      <c r="BZB3" t="n">
        <v>119756.5714787756</v>
      </c>
      <c r="BZC3" t="n">
        <v>98466.3393521953</v>
      </c>
      <c r="BZD3" t="n">
        <v>96458.36503993641</v>
      </c>
      <c r="BZE3" t="n">
        <v>172523.9567064775</v>
      </c>
      <c r="BZF3" t="n">
        <v>-153441.6690455625</v>
      </c>
      <c r="BZG3" t="n">
        <v>-177749.3289790998</v>
      </c>
      <c r="BZH3" t="n">
        <v>127663.4996803173</v>
      </c>
      <c r="BZI3" t="n">
        <v>-81721.73949708517</v>
      </c>
      <c r="BZJ3" t="n">
        <v>48884.48754961254</v>
      </c>
      <c r="BZK3" t="n">
        <v>83623.46728292007</v>
      </c>
      <c r="BZL3" t="n">
        <v>27344.22819516535</v>
      </c>
      <c r="BZM3" t="n">
        <v>-97565.25612977927</v>
      </c>
      <c r="BZN3" t="n">
        <v>130643.6421659803</v>
      </c>
      <c r="BZO3" t="n">
        <v>102742.4355891179</v>
      </c>
      <c r="BZP3" t="n">
        <v>88264.7182331598</v>
      </c>
      <c r="BZQ3" t="n">
        <v>32983.32302719278</v>
      </c>
      <c r="BZR3" t="n">
        <v>-191064.308775168</v>
      </c>
      <c r="BZS3" t="n">
        <v>56858.66915277477</v>
      </c>
      <c r="BZT3" t="n">
        <v>-13213.47812235076</v>
      </c>
      <c r="BZU3" t="n">
        <v>-30500.48602814662</v>
      </c>
      <c r="BZV3" t="n">
        <v>155697.9584261654</v>
      </c>
      <c r="BZW3" t="n">
        <v>29908.67549922903</v>
      </c>
      <c r="BZX3" t="n">
        <v>-177125.6421348568</v>
      </c>
      <c r="BZY3" t="n">
        <v>71417.47983248936</v>
      </c>
      <c r="BZZ3" t="n">
        <v>166383.8854931347</v>
      </c>
      <c r="CAA3" t="n">
        <v>247292.3025173497</v>
      </c>
      <c r="CAB3" t="n">
        <v>81351.43420043679</v>
      </c>
      <c r="CAC3" t="n">
        <v>-8942.50805130154</v>
      </c>
      <c r="CAD3" t="n">
        <v>-28729.09978315306</v>
      </c>
      <c r="CAE3" t="n">
        <v>239846.6027943866</v>
      </c>
      <c r="CAF3" t="n">
        <v>-180366.1890980806</v>
      </c>
      <c r="CAG3" t="n">
        <v>170185.422399468</v>
      </c>
      <c r="CAH3" t="n">
        <v>-4483.58254895256</v>
      </c>
      <c r="CAI3" t="n">
        <v>-18590.92918424324</v>
      </c>
      <c r="CAJ3" t="n">
        <v>-62452.79165372463</v>
      </c>
      <c r="CAK3" t="n">
        <v>148779.9977685425</v>
      </c>
      <c r="CAL3" t="n">
        <v>-40541.76225308217</v>
      </c>
      <c r="CAM3" t="n">
        <v>-72383.29888699985</v>
      </c>
      <c r="CAN3" t="n">
        <v>109000.6363248035</v>
      </c>
      <c r="CAO3" t="n">
        <v>137571.018972599</v>
      </c>
      <c r="CAP3" t="n">
        <v>-114972.8503029917</v>
      </c>
      <c r="CAQ3" t="n">
        <v>-44788.94261642422</v>
      </c>
      <c r="CAR3" t="n">
        <v>-36662.21814509587</v>
      </c>
      <c r="CAS3" t="n">
        <v>67478.72975323905</v>
      </c>
      <c r="CAT3" t="n">
        <v>109091.8515837793</v>
      </c>
      <c r="CAU3" t="n">
        <v>-147849.8428427581</v>
      </c>
      <c r="CAV3" t="n">
        <v>139210.7489592417</v>
      </c>
      <c r="CAW3" t="n">
        <v>44110.42032538264</v>
      </c>
      <c r="CAX3" t="n">
        <v>87933.9520445393</v>
      </c>
      <c r="CAY3" t="n">
        <v>190219.5343433241</v>
      </c>
      <c r="CAZ3" t="n">
        <v>-45036.36246821903</v>
      </c>
      <c r="CBA3" t="n">
        <v>81218.56169294802</v>
      </c>
      <c r="CBB3" t="n">
        <v>-88092.22555855266</v>
      </c>
      <c r="CBC3" t="n">
        <v>-8475.741284674859</v>
      </c>
      <c r="CBD3" t="n">
        <v>47508.47557972814</v>
      </c>
      <c r="CBE3" t="n">
        <v>169966.2640783011</v>
      </c>
      <c r="CBF3" t="n">
        <v>157952.7054745959</v>
      </c>
      <c r="CBG3" t="n">
        <v>81585.34372579087</v>
      </c>
      <c r="CBH3" t="n">
        <v>184157.2495373266</v>
      </c>
      <c r="CBI3" t="n">
        <v>294796.5353900609</v>
      </c>
      <c r="CBJ3" t="n">
        <v>-4864.42758699815</v>
      </c>
      <c r="CBK3" t="n">
        <v>180869.4660329441</v>
      </c>
      <c r="CBL3" t="n">
        <v>62306.82788730701</v>
      </c>
      <c r="CBM3" t="n">
        <v>10396.90314257059</v>
      </c>
      <c r="CBN3" t="n">
        <v>92125.97799746218</v>
      </c>
      <c r="CBO3" t="n">
        <v>214805.0254370676</v>
      </c>
      <c r="CBP3" t="n">
        <v>96929.90632891329</v>
      </c>
      <c r="CBQ3" t="n">
        <v>161791.7112018154</v>
      </c>
      <c r="CBR3" t="n">
        <v>134655.564635148</v>
      </c>
      <c r="CBS3" t="n">
        <v>52050.51581552435</v>
      </c>
      <c r="CBT3" t="n">
        <v>6198.365803487559</v>
      </c>
      <c r="CBU3" t="n">
        <v>19709.4862073234</v>
      </c>
      <c r="CBV3" t="n">
        <v>-164086.5734078186</v>
      </c>
      <c r="CBW3" t="n">
        <v>-79095.12926216259</v>
      </c>
      <c r="CBX3" t="n">
        <v>89228.98929573187</v>
      </c>
      <c r="CBY3" t="n">
        <v>-37236.32657878048</v>
      </c>
      <c r="CBZ3" t="n">
        <v>230372.5775201842</v>
      </c>
      <c r="CCA3" t="n">
        <v>-39646.73315167516</v>
      </c>
      <c r="CCB3" t="n">
        <v>218698.3336805814</v>
      </c>
      <c r="CCC3" t="n">
        <v>16960.7180556983</v>
      </c>
      <c r="CCD3" t="n">
        <v>162179.7013939788</v>
      </c>
      <c r="CCE3" t="n">
        <v>108640.0064050519</v>
      </c>
      <c r="CCF3" t="n">
        <v>17943.8962892998</v>
      </c>
      <c r="CCG3" t="n">
        <v>92466.13614386859</v>
      </c>
      <c r="CCH3" t="n">
        <v>1484.65479684305</v>
      </c>
      <c r="CCI3" t="n">
        <v>-126783.7939543134</v>
      </c>
      <c r="CCJ3" t="n">
        <v>78767.6033991549</v>
      </c>
      <c r="CCK3" t="n">
        <v>227399.4926902393</v>
      </c>
      <c r="CCL3" t="n">
        <v>28771.82887863699</v>
      </c>
      <c r="CCM3" t="n">
        <v>187429.1875865781</v>
      </c>
      <c r="CCN3" t="n">
        <v>342000.4534598662</v>
      </c>
      <c r="CCO3" t="n">
        <v>156134.9438072442</v>
      </c>
      <c r="CCP3" t="n">
        <v>-132583.3766806907</v>
      </c>
      <c r="CCQ3" t="n">
        <v>-136457.5857852589</v>
      </c>
      <c r="CCR3" t="n">
        <v>-123719.6047006513</v>
      </c>
      <c r="CCS3" t="n">
        <v>158468.2331080224</v>
      </c>
      <c r="CCT3" t="n">
        <v>138966.0617936846</v>
      </c>
      <c r="CCU3" t="n">
        <v>70510.2933075723</v>
      </c>
      <c r="CCV3" t="n">
        <v>165775.1821173448</v>
      </c>
      <c r="CCW3" t="n">
        <v>38071.19885937662</v>
      </c>
      <c r="CCX3" t="n">
        <v>-23526.81735144932</v>
      </c>
      <c r="CCY3" t="n">
        <v>-114566.1980795572</v>
      </c>
      <c r="CCZ3" t="n">
        <v>185075.7476617307</v>
      </c>
      <c r="CDA3" t="n">
        <v>-49731.13097266953</v>
      </c>
      <c r="CDB3" t="n">
        <v>-23081.71520367435</v>
      </c>
      <c r="CDC3" t="n">
        <v>-131065.4405621949</v>
      </c>
      <c r="CDD3" t="n">
        <v>35179.79943960538</v>
      </c>
      <c r="CDE3" t="n">
        <v>41863.56977974768</v>
      </c>
      <c r="CDF3" t="n">
        <v>-42991.16604524165</v>
      </c>
      <c r="CDG3" t="n">
        <v>-22293.54071384823</v>
      </c>
      <c r="CDH3" t="n">
        <v>80004.94193902117</v>
      </c>
      <c r="CDI3" t="n">
        <v>-23674.73081819238</v>
      </c>
      <c r="CDJ3" t="n">
        <v>237697.4417606031</v>
      </c>
      <c r="CDK3" t="n">
        <v>56644.98693181021</v>
      </c>
      <c r="CDL3" t="n">
        <v>184975.1709731149</v>
      </c>
      <c r="CDM3" t="n">
        <v>168347.5451059992</v>
      </c>
      <c r="CDN3" t="n">
        <v>121737.1562474318</v>
      </c>
      <c r="CDO3" t="n">
        <v>162197.7861076659</v>
      </c>
      <c r="CDP3" t="n">
        <v>-51326.73854438488</v>
      </c>
      <c r="CDQ3" t="n">
        <v>153511.3952305823</v>
      </c>
      <c r="CDR3" t="n">
        <v>-14899.74186823527</v>
      </c>
      <c r="CDS3" t="n">
        <v>260498.3041125282</v>
      </c>
      <c r="CDT3" t="n">
        <v>240451.5727357142</v>
      </c>
      <c r="CDU3" t="n">
        <v>-25645.99180895547</v>
      </c>
      <c r="CDV3" t="n">
        <v>-55677.27797304971</v>
      </c>
      <c r="CDW3" t="n">
        <v>24132.44788455922</v>
      </c>
      <c r="CDX3" t="n">
        <v>-64270.28671882194</v>
      </c>
      <c r="CDY3" t="n">
        <v>65251.07684929218</v>
      </c>
      <c r="CDZ3" t="n">
        <v>193590.1123889328</v>
      </c>
      <c r="CEA3" t="n">
        <v>98407.92922402298</v>
      </c>
      <c r="CEB3" t="n">
        <v>289641.753856209</v>
      </c>
      <c r="CEC3" t="n">
        <v>126878.356744325</v>
      </c>
      <c r="CED3" t="n">
        <v>83938.54835678281</v>
      </c>
      <c r="CEE3" t="n">
        <v>19934.75452384567</v>
      </c>
      <c r="CEF3" t="n">
        <v>-9204.751411267178</v>
      </c>
      <c r="CEG3" t="n">
        <v>-85564.21296960257</v>
      </c>
      <c r="CEH3" t="n">
        <v>-19201.95990265097</v>
      </c>
      <c r="CEI3" t="n">
        <v>227142.8328317265</v>
      </c>
      <c r="CEJ3" t="n">
        <v>234760.4520576247</v>
      </c>
      <c r="CEK3" t="n">
        <v>44952.42241259399</v>
      </c>
      <c r="CEL3" t="n">
        <v>329601.9248379347</v>
      </c>
      <c r="CEM3" t="n">
        <v>-47708.5173597471</v>
      </c>
      <c r="CEN3" t="n">
        <v>24756.43428751322</v>
      </c>
      <c r="CEO3" t="n">
        <v>-229169.2905103752</v>
      </c>
      <c r="CEP3" t="n">
        <v>36130.63897899071</v>
      </c>
      <c r="CEQ3" t="n">
        <v>146576.510351374</v>
      </c>
      <c r="CER3" t="n">
        <v>-1607.993273586297</v>
      </c>
      <c r="CES3" t="n">
        <v>-78977.63011572111</v>
      </c>
      <c r="CET3" t="n">
        <v>-109835.218657605</v>
      </c>
      <c r="CEU3" t="n">
        <v>138277.6044820184</v>
      </c>
      <c r="CEV3" t="n">
        <v>37382.24755181807</v>
      </c>
      <c r="CEW3" t="n">
        <v>-78821.04104367347</v>
      </c>
      <c r="CEX3" t="n">
        <v>121859.5998621416</v>
      </c>
      <c r="CEY3" t="n">
        <v>31140.64921737739</v>
      </c>
      <c r="CEZ3" t="n">
        <v>-134618.1175910471</v>
      </c>
      <c r="CFA3" t="n">
        <v>138167.5826708336</v>
      </c>
      <c r="CFB3" t="n">
        <v>-115890.0402981601</v>
      </c>
      <c r="CFC3" t="n">
        <v>-297580.1816493665</v>
      </c>
      <c r="CFD3" t="n">
        <v>95605.61469330732</v>
      </c>
      <c r="CFE3" t="n">
        <v>99784.7782397675</v>
      </c>
      <c r="CFF3" t="n">
        <v>-22827.8884605611</v>
      </c>
      <c r="CFG3" t="n">
        <v>-58930.03224589373</v>
      </c>
      <c r="CFH3" t="n">
        <v>-111504.3727331674</v>
      </c>
      <c r="CFI3" t="n">
        <v>-38693.30910887309</v>
      </c>
      <c r="CFJ3" t="n">
        <v>-64542.02100910894</v>
      </c>
      <c r="CFK3" t="n">
        <v>79207.51015371506</v>
      </c>
      <c r="CFL3" t="n">
        <v>103202.3495581133</v>
      </c>
      <c r="CFM3" t="n">
        <v>76307.84790708451</v>
      </c>
      <c r="CFN3" t="n">
        <v>25265.72790204841</v>
      </c>
      <c r="CFO3" t="n">
        <v>197474.1406572874</v>
      </c>
      <c r="CFP3" t="n">
        <v>51102.04345634242</v>
      </c>
      <c r="CFQ3" t="n">
        <v>30612.84380363001</v>
      </c>
      <c r="CFR3" t="n">
        <v>-148614.1167799194</v>
      </c>
      <c r="CFS3" t="n">
        <v>79149.65832426964</v>
      </c>
      <c r="CFT3" t="n">
        <v>-114183.5973870349</v>
      </c>
      <c r="CFU3" t="n">
        <v>-61593.07350038466</v>
      </c>
      <c r="CFV3" t="n">
        <v>2828.09859857733</v>
      </c>
      <c r="CFW3" t="n">
        <v>93505.31892961817</v>
      </c>
      <c r="CFX3" t="n">
        <v>138701.890615722</v>
      </c>
      <c r="CFY3" t="n">
        <v>-16059.6874967134</v>
      </c>
      <c r="CFZ3" t="n">
        <v>-86906.77631295305</v>
      </c>
      <c r="CGA3" t="n">
        <v>210802.4519970797</v>
      </c>
      <c r="CGB3" t="n">
        <v>-11461.37423413924</v>
      </c>
      <c r="CGC3" t="n">
        <v>-2819.215938145791</v>
      </c>
      <c r="CGD3" t="n">
        <v>-3361.190725597007</v>
      </c>
      <c r="CGE3" t="n">
        <v>239936.2429921278</v>
      </c>
      <c r="CGF3" t="n">
        <v>77642.55067961523</v>
      </c>
      <c r="CGG3" t="n">
        <v>-203237.0156565686</v>
      </c>
      <c r="CGH3" t="n">
        <v>-10287.51299602699</v>
      </c>
      <c r="CGI3" t="n">
        <v>199715.3344545624</v>
      </c>
      <c r="CGJ3" t="n">
        <v>338610.9009309814</v>
      </c>
      <c r="CGK3" t="n">
        <v>94042.7313438111</v>
      </c>
      <c r="CGL3" t="n">
        <v>123155.7637843582</v>
      </c>
      <c r="CGM3" t="n">
        <v>161636.0880861121</v>
      </c>
      <c r="CGN3" t="n">
        <v>200164.4148816522</v>
      </c>
      <c r="CGO3" t="n">
        <v>-110804.3837863301</v>
      </c>
      <c r="CGP3" t="n">
        <v>-9284.430304787595</v>
      </c>
      <c r="CGQ3" t="n">
        <v>154222.7851890096</v>
      </c>
      <c r="CGR3" t="n">
        <v>65066.12643679063</v>
      </c>
      <c r="CGS3" t="n">
        <v>-117087.4920017423</v>
      </c>
      <c r="CGT3" t="n">
        <v>154928.3703758682</v>
      </c>
      <c r="CGU3" t="n">
        <v>153778.5407588772</v>
      </c>
      <c r="CGV3" t="n">
        <v>116619.9985947767</v>
      </c>
      <c r="CGW3" t="n">
        <v>-224712.9864711655</v>
      </c>
      <c r="CGX3" t="n">
        <v>166874.7685247333</v>
      </c>
      <c r="CGY3" t="n">
        <v>-18751.12176279957</v>
      </c>
      <c r="CGZ3" t="n">
        <v>92122.95661863123</v>
      </c>
      <c r="CHA3" t="n">
        <v>-98768.82625174745</v>
      </c>
      <c r="CHB3" t="n">
        <v>-93665.35487362352</v>
      </c>
      <c r="CHC3" t="n">
        <v>17206.86603185417</v>
      </c>
      <c r="CHD3" t="n">
        <v>-131854.5966079362</v>
      </c>
      <c r="CHE3" t="n">
        <v>-800.8926773655185</v>
      </c>
      <c r="CHF3" t="n">
        <v>-247388.6042748351</v>
      </c>
      <c r="CHG3" t="n">
        <v>93456.71007859104</v>
      </c>
      <c r="CHH3" t="n">
        <v>42112.23353708348</v>
      </c>
      <c r="CHI3" t="n">
        <v>173699.9803022719</v>
      </c>
      <c r="CHJ3" t="n">
        <v>59612.60635437118</v>
      </c>
      <c r="CHK3" t="n">
        <v>40039.78726530227</v>
      </c>
      <c r="CHL3" t="n">
        <v>202742.9900603654</v>
      </c>
      <c r="CHM3" t="n">
        <v>-52493.418656083</v>
      </c>
      <c r="CHN3" t="n">
        <v>78867.19670327601</v>
      </c>
      <c r="CHO3" t="n">
        <v>165076.109265136</v>
      </c>
      <c r="CHP3" t="n">
        <v>218428.9155463765</v>
      </c>
      <c r="CHQ3" t="n">
        <v>336883.4274448007</v>
      </c>
      <c r="CHR3" t="n">
        <v>-77024.388920571</v>
      </c>
      <c r="CHS3" t="n">
        <v>33686.66385760408</v>
      </c>
      <c r="CHT3" t="n">
        <v>-105216.1083170905</v>
      </c>
      <c r="CHU3" t="n">
        <v>16118.20705761871</v>
      </c>
      <c r="CHV3" t="n">
        <v>-206451.6127249554</v>
      </c>
      <c r="CHW3" t="n">
        <v>156180.9948803411</v>
      </c>
      <c r="CHX3" t="n">
        <v>164487.897817962</v>
      </c>
      <c r="CHY3" t="n">
        <v>648.4387514882837</v>
      </c>
      <c r="CHZ3" t="n">
        <v>242470.40262281</v>
      </c>
      <c r="CIA3" t="n">
        <v>76694.72400284401</v>
      </c>
      <c r="CIB3" t="n">
        <v>72838.2563440948</v>
      </c>
      <c r="CIC3" t="n">
        <v>43140.71457120446</v>
      </c>
      <c r="CID3" t="n">
        <v>200027.3996313843</v>
      </c>
      <c r="CIE3" t="n">
        <v>-33207.48812653565</v>
      </c>
      <c r="CIF3" t="n">
        <v>242829.1093011693</v>
      </c>
      <c r="CIG3" t="n">
        <v>233738.3731309627</v>
      </c>
      <c r="CIH3" t="n">
        <v>13868.05390163147</v>
      </c>
      <c r="CII3" t="n">
        <v>-171066.0410301822</v>
      </c>
      <c r="CIJ3" t="n">
        <v>183668.9833151976</v>
      </c>
      <c r="CIK3" t="n">
        <v>-36935.81441156477</v>
      </c>
      <c r="CIL3" t="n">
        <v>52983.2245174928</v>
      </c>
      <c r="CIM3" t="n">
        <v>-8837.319757476165</v>
      </c>
      <c r="CIN3" t="n">
        <v>-146275.7507421087</v>
      </c>
      <c r="CIO3" t="n">
        <v>-133685.1437301044</v>
      </c>
      <c r="CIP3" t="n">
        <v>-101827.7553347673</v>
      </c>
      <c r="CIQ3" t="n">
        <v>241267.6647300085</v>
      </c>
      <c r="CIR3" t="n">
        <v>68607.06253877225</v>
      </c>
      <c r="CIS3" t="n">
        <v>21809.21739476059</v>
      </c>
      <c r="CIT3" t="n">
        <v>227285.7815390867</v>
      </c>
      <c r="CIU3" t="n">
        <v>140185.7340300826</v>
      </c>
      <c r="CIV3" t="n">
        <v>145669.2345441457</v>
      </c>
      <c r="CIW3" t="n">
        <v>222471.2610435455</v>
      </c>
      <c r="CIX3" t="n">
        <v>96876.20355434177</v>
      </c>
      <c r="CIY3" t="n">
        <v>167176.816288231</v>
      </c>
      <c r="CIZ3" t="n">
        <v>-187850.5065369947</v>
      </c>
      <c r="CJA3" t="n">
        <v>-143268.5987217457</v>
      </c>
      <c r="CJB3" t="n">
        <v>-92777.17448505251</v>
      </c>
      <c r="CJC3" t="n">
        <v>40218.67688573319</v>
      </c>
      <c r="CJD3" t="n">
        <v>53607.57644128516</v>
      </c>
      <c r="CJE3" t="n">
        <v>53733.34237374151</v>
      </c>
      <c r="CJF3" t="n">
        <v>73193.12459490342</v>
      </c>
      <c r="CJG3" t="n">
        <v>-101847.4181347015</v>
      </c>
      <c r="CJH3" t="n">
        <v>87852.41318924952</v>
      </c>
      <c r="CJI3" t="n">
        <v>137253.5273825818</v>
      </c>
      <c r="CJJ3" t="n">
        <v>104994.480786334</v>
      </c>
      <c r="CJK3" t="n">
        <v>82817.97714141491</v>
      </c>
      <c r="CJL3" t="n">
        <v>-107818.2318689726</v>
      </c>
      <c r="CJM3" t="n">
        <v>68965.13496460837</v>
      </c>
      <c r="CJN3" t="n">
        <v>133824.1167971178</v>
      </c>
      <c r="CJO3" t="n">
        <v>-161588.4927274906</v>
      </c>
      <c r="CJP3" t="n">
        <v>96198.944251419</v>
      </c>
      <c r="CJQ3" t="n">
        <v>-13204.49567652537</v>
      </c>
      <c r="CJR3" t="n">
        <v>195381.0234402718</v>
      </c>
      <c r="CJS3" t="n">
        <v>73668.05558713638</v>
      </c>
      <c r="CJT3" t="n">
        <v>178798.3243928743</v>
      </c>
      <c r="CJU3" t="n">
        <v>132669.3296132439</v>
      </c>
      <c r="CJV3" t="n">
        <v>39538.48776590594</v>
      </c>
      <c r="CJW3" t="n">
        <v>201781.9174371499</v>
      </c>
      <c r="CJX3" t="n">
        <v>226062.2022150986</v>
      </c>
      <c r="CJY3" t="n">
        <v>-72039.99834303485</v>
      </c>
      <c r="CJZ3" t="n">
        <v>-124764.8048981048</v>
      </c>
      <c r="CKA3" t="n">
        <v>22359.75404730949</v>
      </c>
      <c r="CKB3" t="n">
        <v>-38530.48900598745</v>
      </c>
      <c r="CKC3" t="n">
        <v>13907.06419015712</v>
      </c>
      <c r="CKD3" t="n">
        <v>231018.1262020014</v>
      </c>
      <c r="CKE3" t="n">
        <v>-7430.885881875249</v>
      </c>
      <c r="CKF3" t="n">
        <v>172148.3695279635</v>
      </c>
      <c r="CKG3" t="n">
        <v>96787.82552707975</v>
      </c>
      <c r="CKH3" t="n">
        <v>273170.0966050784</v>
      </c>
      <c r="CKI3" t="n">
        <v>149307.2181673481</v>
      </c>
      <c r="CKJ3" t="n">
        <v>-150837.9934973482</v>
      </c>
      <c r="CKK3" t="n">
        <v>102058.865299623</v>
      </c>
      <c r="CKL3" t="n">
        <v>443041.8770981548</v>
      </c>
      <c r="CKM3" t="n">
        <v>-257179.2923907695</v>
      </c>
      <c r="CKN3" t="n">
        <v>30711.94598407268</v>
      </c>
      <c r="CKO3" t="n">
        <v>-18715.85972707786</v>
      </c>
      <c r="CKP3" t="n">
        <v>-97060.80994508276</v>
      </c>
      <c r="CKQ3" t="n">
        <v>-179870.6162188482</v>
      </c>
      <c r="CKR3" t="n">
        <v>28473.01090528087</v>
      </c>
      <c r="CKS3" t="n">
        <v>197688.4378638757</v>
      </c>
      <c r="CKT3" t="n">
        <v>163869.4092027559</v>
      </c>
      <c r="CKU3" t="n">
        <v>281824.9586988317</v>
      </c>
      <c r="CKV3" t="n">
        <v>83854.56135930588</v>
      </c>
      <c r="CKW3" t="n">
        <v>-163424.8164363709</v>
      </c>
      <c r="CKX3" t="n">
        <v>130593.9768974577</v>
      </c>
      <c r="CKY3" t="n">
        <v>-223766.762250608</v>
      </c>
      <c r="CKZ3" t="n">
        <v>-147450.6420514368</v>
      </c>
      <c r="CLA3" t="n">
        <v>-141731.5027301296</v>
      </c>
      <c r="CLB3" t="n">
        <v>225702.2325203341</v>
      </c>
      <c r="CLC3" t="n">
        <v>19418.62598240119</v>
      </c>
      <c r="CLD3" t="n">
        <v>-98919.51073611897</v>
      </c>
      <c r="CLE3" t="n">
        <v>132424.1200935632</v>
      </c>
      <c r="CLF3" t="n">
        <v>3560.703325104769</v>
      </c>
      <c r="CLG3" t="n">
        <v>223810.1115279661</v>
      </c>
      <c r="CLH3" t="n">
        <v>159847.4154203107</v>
      </c>
      <c r="CLI3" t="n">
        <v>194548.5322741742</v>
      </c>
      <c r="CLJ3" t="n">
        <v>23319.93248390559</v>
      </c>
      <c r="CLK3" t="n">
        <v>149028.7396305945</v>
      </c>
      <c r="CLL3" t="n">
        <v>266516.5539778583</v>
      </c>
      <c r="CLM3" t="n">
        <v>106291.6774569301</v>
      </c>
      <c r="CLN3" t="n">
        <v>181290.8338019401</v>
      </c>
      <c r="CLO3" t="n">
        <v>-123979.6213170717</v>
      </c>
      <c r="CLP3" t="n">
        <v>386166.9699968728</v>
      </c>
      <c r="CLQ3" t="n">
        <v>54939.99032171294</v>
      </c>
      <c r="CLR3" t="n">
        <v>111717.4861707457</v>
      </c>
      <c r="CLS3" t="n">
        <v>56927.46360294051</v>
      </c>
      <c r="CLT3" t="n">
        <v>-43589.71450718537</v>
      </c>
      <c r="CLU3" t="n">
        <v>-64444.44435642071</v>
      </c>
      <c r="CLV3" t="n">
        <v>-49264.90087971804</v>
      </c>
      <c r="CLW3" t="n">
        <v>194621.5828788125</v>
      </c>
      <c r="CLX3" t="n">
        <v>123460.5859478812</v>
      </c>
      <c r="CLY3" t="n">
        <v>160991.0819025964</v>
      </c>
      <c r="CLZ3" t="n">
        <v>-68025.5525490976</v>
      </c>
      <c r="CMA3" t="n">
        <v>-186678.170885962</v>
      </c>
      <c r="CMB3" t="n">
        <v>19897.83569420173</v>
      </c>
      <c r="CMC3" t="n">
        <v>19424.0726916482</v>
      </c>
      <c r="CMD3" t="n">
        <v>98438.49919002844</v>
      </c>
      <c r="CME3" t="n">
        <v>89633.9429750386</v>
      </c>
      <c r="CMF3" t="n">
        <v>-2909.173517424707</v>
      </c>
      <c r="CMG3" t="n">
        <v>-166167.5485019594</v>
      </c>
      <c r="CMH3" t="n">
        <v>60659.32672200925</v>
      </c>
      <c r="CMI3" t="n">
        <v>16882.0836890036</v>
      </c>
      <c r="CMJ3" t="n">
        <v>-26483.83438801572</v>
      </c>
      <c r="CMK3" t="n">
        <v>-105665.8447517883</v>
      </c>
      <c r="CML3" t="n">
        <v>-19004.66557920117</v>
      </c>
      <c r="CMM3" t="n">
        <v>46075.98907835652</v>
      </c>
      <c r="CMN3" t="n">
        <v>130742.2190020545</v>
      </c>
      <c r="CMO3" t="n">
        <v>30170.34204267398</v>
      </c>
      <c r="CMP3" t="n">
        <v>-27009.25685211901</v>
      </c>
      <c r="CMQ3" t="n">
        <v>22868.11033662242</v>
      </c>
      <c r="CMR3" t="n">
        <v>-462.7699827140168</v>
      </c>
      <c r="CMS3" t="n">
        <v>-87271.49525214591</v>
      </c>
      <c r="CMT3" t="n">
        <v>287195.5374756872</v>
      </c>
      <c r="CMU3" t="n">
        <v>260155.3348370304</v>
      </c>
      <c r="CMV3" t="n">
        <v>28012.1118210887</v>
      </c>
      <c r="CMW3" t="n">
        <v>79547.27654513497</v>
      </c>
      <c r="CMX3" t="n">
        <v>-121059.4456171884</v>
      </c>
      <c r="CMY3" t="n">
        <v>72.51759260421386</v>
      </c>
      <c r="CMZ3" t="n">
        <v>-35065.63279694233</v>
      </c>
      <c r="CNA3" t="n">
        <v>-44264.82688777585</v>
      </c>
      <c r="CNB3" t="n">
        <v>-85645.81904344106</v>
      </c>
      <c r="CNC3" t="n">
        <v>36991.2260152254</v>
      </c>
      <c r="CND3" t="n">
        <v>-30020.42093836232</v>
      </c>
      <c r="CNE3" t="n">
        <v>-111339.0962500356</v>
      </c>
      <c r="CNF3" t="n">
        <v>209965.1152076434</v>
      </c>
      <c r="CNG3" t="n">
        <v>-10506.38588095362</v>
      </c>
      <c r="CNH3" t="n">
        <v>44233.02532900676</v>
      </c>
      <c r="CNI3" t="n">
        <v>261936.5721616175</v>
      </c>
      <c r="CNJ3" t="n">
        <v>198420.2111362003</v>
      </c>
      <c r="CNK3" t="n">
        <v>34818.01804819205</v>
      </c>
      <c r="CNL3" t="n">
        <v>-198208.9670535546</v>
      </c>
      <c r="CNM3" t="n">
        <v>24096.47182075604</v>
      </c>
      <c r="CNN3" t="n">
        <v>-185357.5983360411</v>
      </c>
      <c r="CNO3" t="n">
        <v>195811.2727100809</v>
      </c>
      <c r="CNP3" t="n">
        <v>171871.8333763146</v>
      </c>
      <c r="CNQ3" t="n">
        <v>-3954.939449990488</v>
      </c>
      <c r="CNR3" t="n">
        <v>-72540.26730911271</v>
      </c>
      <c r="CNS3" t="n">
        <v>-2410.924370388573</v>
      </c>
      <c r="CNT3" t="n">
        <v>-129286.8847626114</v>
      </c>
      <c r="CNU3" t="n">
        <v>-39879.76684821506</v>
      </c>
      <c r="CNV3" t="n">
        <v>-135826.0963985204</v>
      </c>
      <c r="CNW3" t="n">
        <v>8971.897181848923</v>
      </c>
      <c r="CNX3" t="n">
        <v>32878.20336642177</v>
      </c>
      <c r="CNY3" t="n">
        <v>-216797.6669619892</v>
      </c>
      <c r="CNZ3" t="n">
        <v>-58912.21857251175</v>
      </c>
      <c r="COA3" t="n">
        <v>-27850.51173297035</v>
      </c>
      <c r="COB3" t="n">
        <v>97816.1285006954</v>
      </c>
      <c r="COC3" t="n">
        <v>236227.2947665154</v>
      </c>
      <c r="COD3" t="n">
        <v>220394.9374407946</v>
      </c>
      <c r="COE3" t="n">
        <v>227358.936023304</v>
      </c>
      <c r="COF3" t="n">
        <v>271128.984998317</v>
      </c>
      <c r="COG3" t="n">
        <v>258564.7834241498</v>
      </c>
      <c r="COH3" t="n">
        <v>-112678.5685669394</v>
      </c>
      <c r="COI3" t="n">
        <v>107495.2520944466</v>
      </c>
      <c r="COJ3" t="n">
        <v>-133713.2606482996</v>
      </c>
      <c r="COK3" t="n">
        <v>48064.96912863069</v>
      </c>
      <c r="COL3" t="n">
        <v>212708.6348873198</v>
      </c>
      <c r="COM3" t="n">
        <v>-162624.5342941818</v>
      </c>
      <c r="CON3" t="n">
        <v>-36015.21514449159</v>
      </c>
      <c r="COO3" t="n">
        <v>216151.5137708635</v>
      </c>
      <c r="COP3" t="n">
        <v>-129499.504223889</v>
      </c>
      <c r="COQ3" t="n">
        <v>124660.7159776736</v>
      </c>
      <c r="COR3" t="n">
        <v>128734.2283796692</v>
      </c>
      <c r="COS3" t="n">
        <v>16085.69635189735</v>
      </c>
      <c r="COT3" t="n">
        <v>-89717.45813909921</v>
      </c>
      <c r="COU3" t="n">
        <v>340527.6602500826</v>
      </c>
      <c r="COV3" t="n">
        <v>-174307.1485487534</v>
      </c>
      <c r="COW3" t="n">
        <v>33444.24064255632</v>
      </c>
      <c r="COX3" t="n">
        <v>31960.81513172533</v>
      </c>
      <c r="COY3" t="n">
        <v>194883.4790289549</v>
      </c>
      <c r="COZ3" t="n">
        <v>78867.7890015734</v>
      </c>
      <c r="CPA3" t="n">
        <v>47349.87539672824</v>
      </c>
      <c r="CPB3" t="n">
        <v>-18953.84872239294</v>
      </c>
      <c r="CPC3" t="n">
        <v>83078.63873138231</v>
      </c>
      <c r="CPD3" t="n">
        <v>152133.4523423013</v>
      </c>
      <c r="CPE3" t="n">
        <v>77224.03321905223</v>
      </c>
      <c r="CPF3" t="n">
        <v>191515.6327936495</v>
      </c>
      <c r="CPG3" t="n">
        <v>-47109.86926486192</v>
      </c>
      <c r="CPH3" t="n">
        <v>191816.7730409181</v>
      </c>
      <c r="CPI3" t="n">
        <v>95578.20450705473</v>
      </c>
      <c r="CPJ3" t="n">
        <v>31457.94477096645</v>
      </c>
      <c r="CPK3" t="n">
        <v>-17059.80325078634</v>
      </c>
      <c r="CPL3" t="n">
        <v>46271.5581492794</v>
      </c>
      <c r="CPM3" t="n">
        <v>16660.810700986</v>
      </c>
      <c r="CPN3" t="n">
        <v>171173.9684057671</v>
      </c>
      <c r="CPO3" t="n">
        <v>-151876.2228305319</v>
      </c>
      <c r="CPP3" t="n">
        <v>-43966.50805676801</v>
      </c>
      <c r="CPQ3" t="n">
        <v>68486.5082155797</v>
      </c>
      <c r="CPR3" t="n">
        <v>-66991.45251383864</v>
      </c>
      <c r="CPS3" t="n">
        <v>116258.4896157729</v>
      </c>
      <c r="CPT3" t="n">
        <v>26010.3720355379</v>
      </c>
      <c r="CPU3" t="n">
        <v>-165206.6131676472</v>
      </c>
      <c r="CPV3" t="n">
        <v>-155632.73080405</v>
      </c>
      <c r="CPW3" t="n">
        <v>-132310.3411278244</v>
      </c>
      <c r="CPX3" t="n">
        <v>-94221.25371863374</v>
      </c>
      <c r="CPY3" t="n">
        <v>94633.31230083655</v>
      </c>
      <c r="CPZ3" t="n">
        <v>-31589.92049150888</v>
      </c>
      <c r="CQA3" t="n">
        <v>32069.83201396377</v>
      </c>
      <c r="CQB3" t="n">
        <v>-87671.12149956411</v>
      </c>
      <c r="CQC3" t="n">
        <v>78586.67038706563</v>
      </c>
      <c r="CQD3" t="n">
        <v>81137.84301695417</v>
      </c>
      <c r="CQE3" t="n">
        <v>11421.88860814388</v>
      </c>
      <c r="CQF3" t="n">
        <v>49913.99320946167</v>
      </c>
      <c r="CQG3" t="n">
        <v>178437.8401832786</v>
      </c>
      <c r="CQH3" t="n">
        <v>90617.14346341198</v>
      </c>
      <c r="CQI3" t="n">
        <v>143124.8350698176</v>
      </c>
      <c r="CQJ3" t="n">
        <v>-40264.48410806337</v>
      </c>
      <c r="CQK3" t="n">
        <v>11368.01403429246</v>
      </c>
      <c r="CQL3" t="n">
        <v>127997.1511599771</v>
      </c>
      <c r="CQM3" t="n">
        <v>149660.0732063795</v>
      </c>
      <c r="CQN3" t="n">
        <v>104302.9839231763</v>
      </c>
      <c r="CQO3" t="n">
        <v>-24727.80984529316</v>
      </c>
      <c r="CQP3" t="n">
        <v>51558.63042303234</v>
      </c>
      <c r="CQQ3" t="n">
        <v>168990.4953037054</v>
      </c>
      <c r="CQR3" t="n">
        <v>76947.27729597293</v>
      </c>
      <c r="CQS3" t="n">
        <v>242992.5506987693</v>
      </c>
      <c r="CQT3" t="n">
        <v>-130663.4504217882</v>
      </c>
      <c r="CQU3" t="n">
        <v>5922.025637684921</v>
      </c>
      <c r="CQV3" t="n">
        <v>152367.0795400827</v>
      </c>
      <c r="CQW3" t="n">
        <v>206524.8707059039</v>
      </c>
      <c r="CQX3" t="n">
        <v>197631.8657328361</v>
      </c>
      <c r="CQY3" t="n">
        <v>149030.1273144611</v>
      </c>
      <c r="CQZ3" t="n">
        <v>-11232.3335928944</v>
      </c>
      <c r="CRA3" t="n">
        <v>152721.2867094596</v>
      </c>
      <c r="CRB3" t="n">
        <v>-21886.10360819957</v>
      </c>
      <c r="CRC3" t="n">
        <v>-85062.63651718313</v>
      </c>
      <c r="CRD3" t="n">
        <v>179340.1080695561</v>
      </c>
      <c r="CRE3" t="n">
        <v>257630.2857882495</v>
      </c>
      <c r="CRF3" t="n">
        <v>210986.6245974171</v>
      </c>
      <c r="CRG3" t="n">
        <v>104398.5587118512</v>
      </c>
      <c r="CRH3" t="n">
        <v>-48699.59685477566</v>
      </c>
      <c r="CRI3" t="n">
        <v>-10941.67810581408</v>
      </c>
      <c r="CRJ3" t="n">
        <v>22875.90746866469</v>
      </c>
      <c r="CRK3" t="n">
        <v>75343.45851871482</v>
      </c>
      <c r="CRL3" t="n">
        <v>256284.3343809949</v>
      </c>
      <c r="CRM3" t="n">
        <v>-98824.47917337628</v>
      </c>
      <c r="CRN3" t="n">
        <v>-205617.901076138</v>
      </c>
      <c r="CRO3" t="n">
        <v>-39935.0266469734</v>
      </c>
      <c r="CRP3" t="n">
        <v>-163470.4056039685</v>
      </c>
      <c r="CRQ3" t="n">
        <v>182094.0662839498</v>
      </c>
      <c r="CRR3" t="n">
        <v>182611.0168133386</v>
      </c>
      <c r="CRS3" t="n">
        <v>39941.13889809574</v>
      </c>
      <c r="CRT3" t="n">
        <v>51789.46664091048</v>
      </c>
      <c r="CRU3" t="n">
        <v>-131858.7510074741</v>
      </c>
      <c r="CRV3" t="n">
        <v>68677.11171853371</v>
      </c>
      <c r="CRW3" t="n">
        <v>103832.1529959701</v>
      </c>
      <c r="CRX3" t="n">
        <v>285852.4604328987</v>
      </c>
      <c r="CRY3" t="n">
        <v>-127739.2412501175</v>
      </c>
      <c r="CRZ3" t="n">
        <v>-160717.5026885029</v>
      </c>
      <c r="CSA3" t="n">
        <v>114675.4411172443</v>
      </c>
      <c r="CSB3" t="n">
        <v>213356.7648504983</v>
      </c>
      <c r="CSC3" t="n">
        <v>-80592.9615486853</v>
      </c>
      <c r="CSD3" t="n">
        <v>102721.9573585521</v>
      </c>
      <c r="CSE3" t="n">
        <v>341029.2460740928</v>
      </c>
      <c r="CSF3" t="n">
        <v>21089.75625264411</v>
      </c>
      <c r="CSG3" t="n">
        <v>88387.1361939793</v>
      </c>
      <c r="CSH3" t="n">
        <v>45189.21809798322</v>
      </c>
      <c r="CSI3" t="n">
        <v>-68651.74359362054</v>
      </c>
      <c r="CSJ3" t="n">
        <v>-49498.69364009419</v>
      </c>
      <c r="CSK3" t="n">
        <v>-5577.961143136599</v>
      </c>
      <c r="CSL3" t="n">
        <v>48506.08296311655</v>
      </c>
      <c r="CSM3" t="n">
        <v>-81292.87505637837</v>
      </c>
      <c r="CSN3" t="n">
        <v>14655.29407849496</v>
      </c>
      <c r="CSO3" t="n">
        <v>-117093.2720838779</v>
      </c>
      <c r="CSP3" t="n">
        <v>24964.84038504315</v>
      </c>
      <c r="CSQ3" t="n">
        <v>248986.3080505283</v>
      </c>
      <c r="CSR3" t="n">
        <v>240942.3551629911</v>
      </c>
      <c r="CSS3" t="n">
        <v>-145707.9835154086</v>
      </c>
      <c r="CST3" t="n">
        <v>27735.40882401631</v>
      </c>
      <c r="CSU3" t="n">
        <v>-108306.377849818</v>
      </c>
      <c r="CSV3" t="n">
        <v>-138441.5496759213</v>
      </c>
      <c r="CSW3" t="n">
        <v>165916.2947051976</v>
      </c>
      <c r="CSX3" t="n">
        <v>23631.04433149792</v>
      </c>
      <c r="CSY3" t="n">
        <v>158945.3139110541</v>
      </c>
      <c r="CSZ3" t="n">
        <v>-228374.8744418499</v>
      </c>
      <c r="CTA3" t="n">
        <v>-84429.21204284328</v>
      </c>
      <c r="CTB3" t="n">
        <v>130944.2575791099</v>
      </c>
      <c r="CTC3" t="n">
        <v>-13614.30669492812</v>
      </c>
      <c r="CTD3" t="n">
        <v>-137201.2050379686</v>
      </c>
      <c r="CTE3" t="n">
        <v>66489.33895537232</v>
      </c>
      <c r="CTF3" t="n">
        <v>-139357.3172472538</v>
      </c>
      <c r="CTG3" t="n">
        <v>68953.52693073638</v>
      </c>
      <c r="CTH3" t="n">
        <v>-71167.71470334055</v>
      </c>
      <c r="CTI3" t="n">
        <v>256606.0330587592</v>
      </c>
      <c r="CTJ3" t="n">
        <v>-37754.32030966821</v>
      </c>
      <c r="CTK3" t="n">
        <v>141634.1919462529</v>
      </c>
      <c r="CTL3" t="n">
        <v>-312581.642661051</v>
      </c>
      <c r="CTM3" t="n">
        <v>250405.8617216821</v>
      </c>
      <c r="CTN3" t="n">
        <v>-76765.00531310518</v>
      </c>
      <c r="CTO3" t="n">
        <v>172138.348896869</v>
      </c>
      <c r="CTP3" t="n">
        <v>194339.1294375999</v>
      </c>
      <c r="CTQ3" t="n">
        <v>29978.05662444258</v>
      </c>
      <c r="CTR3" t="n">
        <v>269813.2904902011</v>
      </c>
      <c r="CTS3" t="n">
        <v>55296.22912578241</v>
      </c>
      <c r="CTT3" t="n">
        <v>51502.37160666886</v>
      </c>
      <c r="CTU3" t="n">
        <v>-149859.4607816011</v>
      </c>
      <c r="CTV3" t="n">
        <v>328332.6360962887</v>
      </c>
      <c r="CTW3" t="n">
        <v>3146.994071190566</v>
      </c>
      <c r="CTX3" t="n">
        <v>87487.89403365999</v>
      </c>
      <c r="CTY3" t="n">
        <v>58018.62543922513</v>
      </c>
      <c r="CTZ3" t="n">
        <v>281290.2880777821</v>
      </c>
      <c r="CUA3" t="n">
        <v>14552.81412883851</v>
      </c>
      <c r="CUB3" t="n">
        <v>145010.8578303978</v>
      </c>
      <c r="CUC3" t="n">
        <v>-183534.6097838396</v>
      </c>
      <c r="CUD3" t="n">
        <v>54893.23514222142</v>
      </c>
      <c r="CUE3" t="n">
        <v>-4992.758696017456</v>
      </c>
      <c r="CUF3" t="n">
        <v>-96867.79531292553</v>
      </c>
      <c r="CUG3" t="n">
        <v>106513.3122537541</v>
      </c>
      <c r="CUH3" t="n">
        <v>-129151.3934608314</v>
      </c>
      <c r="CUI3" t="n">
        <v>96740.15865093723</v>
      </c>
      <c r="CUJ3" t="n">
        <v>358559.5225291926</v>
      </c>
      <c r="CUK3" t="n">
        <v>205198.2175498171</v>
      </c>
      <c r="CUL3" t="n">
        <v>128896.2610011529</v>
      </c>
      <c r="CUM3" t="n">
        <v>278430.1923887361</v>
      </c>
      <c r="CUN3" t="n">
        <v>300377.518678971</v>
      </c>
      <c r="CUO3" t="n">
        <v>-107881.5160157914</v>
      </c>
      <c r="CUP3" t="n">
        <v>78237.62023956887</v>
      </c>
      <c r="CUQ3" t="n">
        <v>-6020.115696996858</v>
      </c>
      <c r="CUR3" t="n">
        <v>-54503.27116530878</v>
      </c>
      <c r="CUS3" t="n">
        <v>28467.56567933446</v>
      </c>
      <c r="CUT3" t="n">
        <v>303876.6168351528</v>
      </c>
      <c r="CUU3" t="n">
        <v>26616.82260218816</v>
      </c>
      <c r="CUV3" t="n">
        <v>-2173.453976162084</v>
      </c>
      <c r="CUW3" t="n">
        <v>94953.85554632107</v>
      </c>
      <c r="CUX3" t="n">
        <v>128743.2178856071</v>
      </c>
      <c r="CUY3" t="n">
        <v>-49701.0081659866</v>
      </c>
      <c r="CUZ3" t="n">
        <v>55003.52671408902</v>
      </c>
      <c r="CVA3" t="n">
        <v>-106768.6482152717</v>
      </c>
      <c r="CVB3" t="n">
        <v>60991.53947742269</v>
      </c>
      <c r="CVC3" t="n">
        <v>95116.78844388615</v>
      </c>
      <c r="CVD3" t="n">
        <v>-231828.2748282668</v>
      </c>
      <c r="CVE3" t="n">
        <v>-45440.0730340478</v>
      </c>
      <c r="CVF3" t="n">
        <v>225317.2717084359</v>
      </c>
      <c r="CVG3" t="n">
        <v>90506.37740196721</v>
      </c>
      <c r="CVH3" t="n">
        <v>21292.30179133931</v>
      </c>
      <c r="CVI3" t="n">
        <v>-50290.45074567627</v>
      </c>
      <c r="CVJ3" t="n">
        <v>76500.45396095394</v>
      </c>
      <c r="CVK3" t="n">
        <v>53952.57071879631</v>
      </c>
      <c r="CVL3" t="n">
        <v>79629.33625122963</v>
      </c>
      <c r="CVM3" t="n">
        <v>-79514.99957289903</v>
      </c>
      <c r="CVN3" t="n">
        <v>144085.2845381641</v>
      </c>
      <c r="CVO3" t="n">
        <v>60461.17342466371</v>
      </c>
      <c r="CVP3" t="n">
        <v>42986.08199359768</v>
      </c>
      <c r="CVQ3" t="n">
        <v>-175697.8658666355</v>
      </c>
      <c r="CVR3" t="n">
        <v>216354.582675592</v>
      </c>
      <c r="CVS3" t="n">
        <v>89737.09995464206</v>
      </c>
      <c r="CVT3" t="n">
        <v>153410.1106959248</v>
      </c>
      <c r="CVU3" t="n">
        <v>-145824.0379900757</v>
      </c>
      <c r="CVV3" t="n">
        <v>340386.5732313866</v>
      </c>
      <c r="CVW3" t="n">
        <v>143041.7828454273</v>
      </c>
      <c r="CVX3" t="n">
        <v>220327.8216754082</v>
      </c>
      <c r="CVY3" t="n">
        <v>247972.8509468863</v>
      </c>
      <c r="CVZ3" t="n">
        <v>169386.4597649664</v>
      </c>
      <c r="CWA3" t="n">
        <v>-31810.15008535978</v>
      </c>
      <c r="CWB3" t="n">
        <v>267353.4162316532</v>
      </c>
      <c r="CWC3" t="n">
        <v>-34064.01117093625</v>
      </c>
      <c r="CWD3" t="n">
        <v>-135996.9355902419</v>
      </c>
      <c r="CWE3" t="n">
        <v>-18744.76130773303</v>
      </c>
      <c r="CWF3" t="n">
        <v>12017.04507243482</v>
      </c>
      <c r="CWG3" t="n">
        <v>101557.6214677645</v>
      </c>
      <c r="CWH3" t="n">
        <v>-108502.8620625565</v>
      </c>
      <c r="CWI3" t="n">
        <v>19773.62306725599</v>
      </c>
      <c r="CWJ3" t="n">
        <v>-180659.430931251</v>
      </c>
      <c r="CWK3" t="n">
        <v>-10762.96574746645</v>
      </c>
      <c r="CWL3" t="n">
        <v>-130795.6385842693</v>
      </c>
      <c r="CWM3" t="n">
        <v>-1113.633196985575</v>
      </c>
      <c r="CWN3" t="n">
        <v>-268443.172191724</v>
      </c>
      <c r="CWO3" t="n">
        <v>-35359.39994092176</v>
      </c>
      <c r="CWP3" t="n">
        <v>166330.6797409952</v>
      </c>
      <c r="CWQ3" t="n">
        <v>115176.6036930715</v>
      </c>
      <c r="CWR3" t="n">
        <v>44329.18373615915</v>
      </c>
      <c r="CWS3" t="n">
        <v>144428.4746274421</v>
      </c>
      <c r="CWT3" t="n">
        <v>-15895.07422938771</v>
      </c>
      <c r="CWU3" t="n">
        <v>295326.5257568475</v>
      </c>
      <c r="CWV3" t="n">
        <v>-90940.54994456471</v>
      </c>
      <c r="CWW3" t="n">
        <v>104308.4881446421</v>
      </c>
      <c r="CWX3" t="n">
        <v>168547.3265409375</v>
      </c>
      <c r="CWY3" t="n">
        <v>-166671.4598004935</v>
      </c>
      <c r="CWZ3" t="n">
        <v>174438.613037401</v>
      </c>
      <c r="CXA3" t="n">
        <v>160924.3016963901</v>
      </c>
      <c r="CXB3" t="n">
        <v>280786.013432908</v>
      </c>
      <c r="CXC3" t="n">
        <v>229816.3320151689</v>
      </c>
      <c r="CXD3" t="n">
        <v>335099.9060483974</v>
      </c>
      <c r="CXE3" t="n">
        <v>-22938.73664553821</v>
      </c>
      <c r="CXF3" t="n">
        <v>166778.5709853458</v>
      </c>
      <c r="CXG3" t="n">
        <v>195330.9521822318</v>
      </c>
      <c r="CXH3" t="n">
        <v>240766.9651775074</v>
      </c>
      <c r="CXI3" t="n">
        <v>265043.1525476883</v>
      </c>
      <c r="CXJ3" t="n">
        <v>289626.2248705269</v>
      </c>
      <c r="CXK3" t="n">
        <v>269176.1911859305</v>
      </c>
      <c r="CXL3" t="n">
        <v>51323.16190168787</v>
      </c>
      <c r="CXM3" t="n">
        <v>-97069.66892274577</v>
      </c>
      <c r="CXN3" t="n">
        <v>1397.036939212121</v>
      </c>
      <c r="CXO3" t="n">
        <v>94372.12032963474</v>
      </c>
      <c r="CXP3" t="n">
        <v>-32651.45046993412</v>
      </c>
      <c r="CXQ3" t="n">
        <v>46012.68728368562</v>
      </c>
      <c r="CXR3" t="n">
        <v>139246.211383293</v>
      </c>
      <c r="CXS3" t="n">
        <v>-102530.9645262949</v>
      </c>
      <c r="CXT3" t="n">
        <v>-225775.0070725074</v>
      </c>
      <c r="CXU3" t="n">
        <v>42394.89534613147</v>
      </c>
      <c r="CXV3" t="n">
        <v>17924.229509947</v>
      </c>
      <c r="CXW3" t="n">
        <v>98761.05369343153</v>
      </c>
      <c r="CXX3" t="n">
        <v>29329.48314355013</v>
      </c>
      <c r="CXY3" t="n">
        <v>67411.36768168035</v>
      </c>
      <c r="CXZ3" t="n">
        <v>44489.96578076392</v>
      </c>
      <c r="CYA3" t="n">
        <v>344422.1170153663</v>
      </c>
      <c r="CYB3" t="n">
        <v>249634.1185710095</v>
      </c>
      <c r="CYC3" t="n">
        <v>41872.14281310265</v>
      </c>
      <c r="CYD3" t="n">
        <v>-271145.8711911599</v>
      </c>
      <c r="CYE3" t="n">
        <v>114091.6946232356</v>
      </c>
      <c r="CYF3" t="n">
        <v>992.0547443113464</v>
      </c>
      <c r="CYG3" t="n">
        <v>-108587.9648655095</v>
      </c>
      <c r="CYH3" t="n">
        <v>215174.8032434187</v>
      </c>
      <c r="CYI3" t="n">
        <v>105122.5823133973</v>
      </c>
      <c r="CYJ3" t="n">
        <v>-99344.7623849269</v>
      </c>
      <c r="CYK3" t="n">
        <v>99575.42359204151</v>
      </c>
      <c r="CYL3" t="n">
        <v>343415.4212260577</v>
      </c>
      <c r="CYM3" t="n">
        <v>61711.36108365476</v>
      </c>
      <c r="CYN3" t="n">
        <v>-258741.1898035381</v>
      </c>
      <c r="CYO3" t="n">
        <v>272234.0361967769</v>
      </c>
      <c r="CYP3" t="n">
        <v>-54465.53178498143</v>
      </c>
      <c r="CYQ3" t="n">
        <v>220900.8398367066</v>
      </c>
      <c r="CYR3" t="n">
        <v>174489.5851725316</v>
      </c>
      <c r="CYS3" t="n">
        <v>82842.29020944101</v>
      </c>
      <c r="CYT3" t="n">
        <v>136154.1828801947</v>
      </c>
      <c r="CYU3" t="n">
        <v>247624.9175273298</v>
      </c>
      <c r="CYV3" t="n">
        <v>-112208.4764783859</v>
      </c>
      <c r="CYW3" t="n">
        <v>129328.6221585306</v>
      </c>
      <c r="CYX3" t="n">
        <v>90664.6839500543</v>
      </c>
      <c r="CYY3" t="n">
        <v>102166.3142097</v>
      </c>
      <c r="CYZ3" t="n">
        <v>164821.3600279853</v>
      </c>
      <c r="CZA3" t="n">
        <v>-63089.49720477515</v>
      </c>
      <c r="CZB3" t="n">
        <v>-77190.46255186097</v>
      </c>
      <c r="CZC3" t="n">
        <v>194699.2190346889</v>
      </c>
      <c r="CZD3" t="n">
        <v>236140.6284722559</v>
      </c>
      <c r="CZE3" t="n">
        <v>137281.1469702609</v>
      </c>
      <c r="CZF3" t="n">
        <v>168456.1300465928</v>
      </c>
      <c r="CZG3" t="n">
        <v>-15832.88288945175</v>
      </c>
      <c r="CZH3" t="n">
        <v>11294.20402151528</v>
      </c>
      <c r="CZI3" t="n">
        <v>-109188.604245348</v>
      </c>
      <c r="CZJ3" t="n">
        <v>341831.0725766043</v>
      </c>
      <c r="CZK3" t="n">
        <v>269923.2123786582</v>
      </c>
      <c r="CZL3" t="n">
        <v>8034.55250240532</v>
      </c>
      <c r="CZM3" t="n">
        <v>-91866.96013332784</v>
      </c>
      <c r="CZN3" t="n">
        <v>105602.7298305899</v>
      </c>
      <c r="CZO3" t="n">
        <v>180039.2232769994</v>
      </c>
      <c r="CZP3" t="n">
        <v>176358.9273955184</v>
      </c>
      <c r="CZQ3" t="n">
        <v>204795.037184095</v>
      </c>
      <c r="CZR3" t="n">
        <v>82724.00355148636</v>
      </c>
      <c r="CZS3" t="n">
        <v>58702.25121155693</v>
      </c>
      <c r="CZT3" t="n">
        <v>-146065.0648884395</v>
      </c>
      <c r="CZU3" t="n">
        <v>-46015.97099462198</v>
      </c>
      <c r="CZV3" t="n">
        <v>-195065.2896815766</v>
      </c>
      <c r="CZW3" t="n">
        <v>42422.96731170328</v>
      </c>
      <c r="CZX3" t="n">
        <v>-48811.49812231334</v>
      </c>
      <c r="CZY3" t="n">
        <v>140843.3838184106</v>
      </c>
      <c r="CZZ3" t="n">
        <v>172913.6354653482</v>
      </c>
      <c r="DAA3" t="n">
        <v>142623.8005291172</v>
      </c>
      <c r="DAB3" t="n">
        <v>355205.6262884082</v>
      </c>
      <c r="DAC3" t="n">
        <v>-174744.7389987604</v>
      </c>
      <c r="DAD3" t="n">
        <v>286723.0555150721</v>
      </c>
      <c r="DAE3" t="n">
        <v>-41959.06126168987</v>
      </c>
      <c r="DAF3" t="n">
        <v>-196427.0457603339</v>
      </c>
      <c r="DAG3" t="n">
        <v>-23483.25538113482</v>
      </c>
      <c r="DAH3" t="n">
        <v>-120669.9516479852</v>
      </c>
      <c r="DAI3" t="n">
        <v>137313.0941107297</v>
      </c>
      <c r="DAJ3" t="n">
        <v>186211.508163518</v>
      </c>
      <c r="DAK3" t="n">
        <v>321961.5032478185</v>
      </c>
      <c r="DAL3" t="n">
        <v>-35411.84371166425</v>
      </c>
      <c r="DAM3" t="n">
        <v>-13520.02564603341</v>
      </c>
      <c r="DAN3" t="n">
        <v>109602.3528899885</v>
      </c>
      <c r="DAO3" t="n">
        <v>63236.1693047654</v>
      </c>
      <c r="DAP3" t="n">
        <v>-65594.88559204669</v>
      </c>
      <c r="DAQ3" t="n">
        <v>-166032.6949125186</v>
      </c>
      <c r="DAR3" t="n">
        <v>210904.6481124343</v>
      </c>
      <c r="DAS3" t="n">
        <v>287578.5663782986</v>
      </c>
      <c r="DAT3" t="n">
        <v>-53501.61088279178</v>
      </c>
      <c r="DAU3" t="n">
        <v>276252.8283630279</v>
      </c>
      <c r="DAV3" t="n">
        <v>182857.261209223</v>
      </c>
      <c r="DAW3" t="n">
        <v>111757.1838158982</v>
      </c>
      <c r="DAX3" t="n">
        <v>-70677.09917102721</v>
      </c>
      <c r="DAY3" t="n">
        <v>174447.8463036452</v>
      </c>
      <c r="DAZ3" t="n">
        <v>-110248.2181307692</v>
      </c>
      <c r="DBA3" t="n">
        <v>-74245.52266641626</v>
      </c>
      <c r="DBB3" t="n">
        <v>231402.3055599286</v>
      </c>
      <c r="DBC3" t="n">
        <v>68441.01585253452</v>
      </c>
      <c r="DBD3" t="n">
        <v>132428.0828659045</v>
      </c>
      <c r="DBE3" t="n">
        <v>76891.54494557642</v>
      </c>
      <c r="DBF3" t="n">
        <v>32483.02468137608</v>
      </c>
      <c r="DBG3" t="n">
        <v>175948.335290721</v>
      </c>
      <c r="DBH3" t="n">
        <v>86071.36057909313</v>
      </c>
      <c r="DBI3" t="n">
        <v>52953.39319176933</v>
      </c>
      <c r="DBJ3" t="n">
        <v>-120011.9097237866</v>
      </c>
      <c r="DBK3" t="n">
        <v>-9565.337289700361</v>
      </c>
      <c r="DBL3" t="n">
        <v>306266.9859097803</v>
      </c>
      <c r="DBM3" t="n">
        <v>188801.8580309852</v>
      </c>
      <c r="DBN3" t="n">
        <v>-71833.7129854869</v>
      </c>
      <c r="DBO3" t="n">
        <v>-98950.39194928255</v>
      </c>
      <c r="DBP3" t="n">
        <v>153782.9100241967</v>
      </c>
      <c r="DBQ3" t="n">
        <v>-66787.62190739345</v>
      </c>
      <c r="DBR3" t="n">
        <v>-132075.7774528292</v>
      </c>
      <c r="DBS3" t="n">
        <v>267032.6957809062</v>
      </c>
      <c r="DBT3" t="n">
        <v>-57907.45172129537</v>
      </c>
      <c r="DBU3" t="n">
        <v>58728.19308373901</v>
      </c>
      <c r="DBV3" t="n">
        <v>-40661.74877350486</v>
      </c>
      <c r="DBW3" t="n">
        <v>37238.53322919534</v>
      </c>
      <c r="DBX3" t="n">
        <v>152837.9761878566</v>
      </c>
      <c r="DBY3" t="n">
        <v>118114.9224378497</v>
      </c>
      <c r="DBZ3" t="n">
        <v>24844.92880021078</v>
      </c>
      <c r="DCA3" t="n">
        <v>-32676.27418559938</v>
      </c>
      <c r="DCB3" t="n">
        <v>82715.78333052091</v>
      </c>
      <c r="DCC3" t="n">
        <v>103814.9732824804</v>
      </c>
      <c r="DCD3" t="n">
        <v>23848.08562118373</v>
      </c>
      <c r="DCE3" t="n">
        <v>75664.61981751966</v>
      </c>
      <c r="DCF3" t="n">
        <v>113652.4647663879</v>
      </c>
      <c r="DCG3" t="n">
        <v>-218635.8282392761</v>
      </c>
      <c r="DCH3" t="n">
        <v>416110.3392464747</v>
      </c>
      <c r="DCI3" t="n">
        <v>-76214.21722372832</v>
      </c>
      <c r="DCJ3" t="n">
        <v>-172905.3729136958</v>
      </c>
      <c r="DCK3" t="n">
        <v>20707.5791835983</v>
      </c>
      <c r="DCL3" t="n">
        <v>-133246.6277346306</v>
      </c>
      <c r="DCM3" t="n">
        <v>106264.5051581913</v>
      </c>
      <c r="DCN3" t="n">
        <v>-15622.97289760175</v>
      </c>
      <c r="DCO3" t="n">
        <v>-56212.91849346305</v>
      </c>
      <c r="DCP3" t="n">
        <v>-6794.140254431622</v>
      </c>
      <c r="DCQ3" t="n">
        <v>134908.5851319349</v>
      </c>
      <c r="DCR3" t="n">
        <v>208456.5468915539</v>
      </c>
      <c r="DCS3" t="n">
        <v>84143.27546571997</v>
      </c>
      <c r="DCT3" t="n">
        <v>14862.10438128388</v>
      </c>
      <c r="DCU3" t="n">
        <v>21420.57615726645</v>
      </c>
      <c r="DCV3" t="n">
        <v>-66698.19745063945</v>
      </c>
      <c r="DCW3" t="n">
        <v>203569.4751446625</v>
      </c>
      <c r="DCX3" t="n">
        <v>94059.07108072168</v>
      </c>
      <c r="DCY3" t="n">
        <v>-5360.183860947363</v>
      </c>
      <c r="DCZ3" t="n">
        <v>-98013.15736137173</v>
      </c>
      <c r="DDA3" t="n">
        <v>-31362.70934667779</v>
      </c>
      <c r="DDB3" t="n">
        <v>59109.77961062832</v>
      </c>
      <c r="DDC3" t="n">
        <v>44197.37721561743</v>
      </c>
      <c r="DDD3" t="n">
        <v>184553.9925194474</v>
      </c>
      <c r="DDE3" t="n">
        <v>127593.4220700567</v>
      </c>
      <c r="DDF3" t="n">
        <v>-23868.73999603068</v>
      </c>
      <c r="DDG3" t="n">
        <v>78730.83998669253</v>
      </c>
      <c r="DDH3" t="n">
        <v>21000.82356189661</v>
      </c>
      <c r="DDI3" t="n">
        <v>30300.95487873617</v>
      </c>
      <c r="DDJ3" t="n">
        <v>63281.61660743335</v>
      </c>
      <c r="DDK3" t="n">
        <v>-47224.4659991091</v>
      </c>
      <c r="DDL3" t="n">
        <v>-239246.3921628785</v>
      </c>
      <c r="DDM3" t="n">
        <v>-1139.973979252274</v>
      </c>
      <c r="DDN3" t="n">
        <v>90966.93311430435</v>
      </c>
      <c r="DDO3" t="n">
        <v>259735.1133766159</v>
      </c>
      <c r="DDP3" t="n">
        <v>71449.07134379231</v>
      </c>
      <c r="DDQ3" t="n">
        <v>201008.6665731365</v>
      </c>
      <c r="DDR3" t="n">
        <v>-113861.6205350467</v>
      </c>
      <c r="DDS3" t="n">
        <v>27767.74587729614</v>
      </c>
      <c r="DDT3" t="n">
        <v>-57986.38379499466</v>
      </c>
      <c r="DDU3" t="n">
        <v>138995.2079799912</v>
      </c>
      <c r="DDV3" t="n">
        <v>-47021.5788581146</v>
      </c>
      <c r="DDW3" t="n">
        <v>-18802.10685371539</v>
      </c>
      <c r="DDX3" t="n">
        <v>223353.7905118704</v>
      </c>
      <c r="DDY3" t="n">
        <v>-156817.6588805635</v>
      </c>
      <c r="DDZ3" t="n">
        <v>168434.9644406203</v>
      </c>
      <c r="DEA3" t="n">
        <v>-59254.27452534394</v>
      </c>
      <c r="DEB3" t="n">
        <v>-127885.5174136839</v>
      </c>
      <c r="DEC3" t="n">
        <v>76816.04617493515</v>
      </c>
      <c r="DED3" t="n">
        <v>198035.166222456</v>
      </c>
      <c r="DEE3" t="n">
        <v>211250.4042446417</v>
      </c>
      <c r="DEF3" t="n">
        <v>85315.53224055056</v>
      </c>
      <c r="DEG3" t="n">
        <v>149106.8619087217</v>
      </c>
      <c r="DEH3" t="n">
        <v>48450.79788944207</v>
      </c>
      <c r="DEI3" t="n">
        <v>30074.92390109643</v>
      </c>
      <c r="DEJ3" t="n">
        <v>202003.7993465295</v>
      </c>
      <c r="DEK3" t="n">
        <v>301688.7324816709</v>
      </c>
      <c r="DEL3" t="n">
        <v>366773.879547408</v>
      </c>
      <c r="DEM3" t="n">
        <v>274309.7758662575</v>
      </c>
      <c r="DEN3" t="n">
        <v>-69228.27547209528</v>
      </c>
      <c r="DEO3" t="n">
        <v>267231.3497653143</v>
      </c>
      <c r="DEP3" t="n">
        <v>93962.27512133132</v>
      </c>
      <c r="DEQ3" t="n">
        <v>-65429.02661652294</v>
      </c>
      <c r="DER3" t="n">
        <v>-116512.7459799835</v>
      </c>
      <c r="DES3" t="n">
        <v>184310.8323415194</v>
      </c>
      <c r="DET3" t="n">
        <v>136089.226644895</v>
      </c>
      <c r="DEU3" t="n">
        <v>-75215.17306481639</v>
      </c>
      <c r="DEV3" t="n">
        <v>23339.0558003435</v>
      </c>
      <c r="DEW3" t="n">
        <v>110731.7532354291</v>
      </c>
      <c r="DEX3" t="n">
        <v>263238.7494208997</v>
      </c>
      <c r="DEY3" t="n">
        <v>-129978.4018034313</v>
      </c>
      <c r="DEZ3" t="n">
        <v>120009.6161809647</v>
      </c>
      <c r="DFA3" t="n">
        <v>-13215.7414898686</v>
      </c>
      <c r="DFB3" t="n">
        <v>-17444.83500952346</v>
      </c>
      <c r="DFC3" t="n">
        <v>92234.61923946941</v>
      </c>
      <c r="DFD3" t="n">
        <v>213846.6144664281</v>
      </c>
      <c r="DFE3" t="n">
        <v>67477.78780672094</v>
      </c>
      <c r="DFF3" t="n">
        <v>213948.9540476205</v>
      </c>
      <c r="DFG3" t="n">
        <v>21693.76787912099</v>
      </c>
      <c r="DFH3" t="n">
        <v>-25540.37056682244</v>
      </c>
      <c r="DFI3" t="n">
        <v>42192.165362165</v>
      </c>
      <c r="DFJ3" t="n">
        <v>-179443.3902170983</v>
      </c>
      <c r="DFK3" t="n">
        <v>97144.07511569154</v>
      </c>
      <c r="DFL3" t="n">
        <v>146476.1687851344</v>
      </c>
      <c r="DFM3" t="n">
        <v>163789.1512838324</v>
      </c>
      <c r="DFN3" t="n">
        <v>-48012.78718810323</v>
      </c>
      <c r="DFO3" t="n">
        <v>-112151.5907221466</v>
      </c>
      <c r="DFP3" t="n">
        <v>135775.8489611094</v>
      </c>
      <c r="DFQ3" t="n">
        <v>284107.2021887987</v>
      </c>
      <c r="DFR3" t="n">
        <v>59624.15927565759</v>
      </c>
      <c r="DFS3" t="n">
        <v>-150311.8744648195</v>
      </c>
      <c r="DFT3" t="n">
        <v>14745.23702376256</v>
      </c>
      <c r="DFU3" t="n">
        <v>166669.8842507962</v>
      </c>
      <c r="DFV3" t="n">
        <v>-233936.9777453244</v>
      </c>
      <c r="DFW3" t="n">
        <v>-32820.89699508894</v>
      </c>
      <c r="DFX3" t="n">
        <v>387342.2241742174</v>
      </c>
      <c r="DFY3" t="n">
        <v>165942.2123095663</v>
      </c>
      <c r="DFZ3" t="n">
        <v>151548.1196373206</v>
      </c>
      <c r="DGA3" t="n">
        <v>209901.856933329</v>
      </c>
      <c r="DGB3" t="n">
        <v>-68329.88828361052</v>
      </c>
      <c r="DGC3" t="n">
        <v>-20056.01521894723</v>
      </c>
      <c r="DGD3" t="n">
        <v>25963.80883310021</v>
      </c>
      <c r="DGE3" t="n">
        <v>17198.14258422636</v>
      </c>
      <c r="DGF3" t="n">
        <v>-225951.7536045029</v>
      </c>
      <c r="DGG3" t="n">
        <v>296686.2905530163</v>
      </c>
      <c r="DGH3" t="n">
        <v>104439.5607683771</v>
      </c>
      <c r="DGI3" t="n">
        <v>-84516.94835777261</v>
      </c>
      <c r="DGJ3" t="n">
        <v>122971.5351143927</v>
      </c>
      <c r="DGK3" t="n">
        <v>124797.7383206631</v>
      </c>
      <c r="DGL3" t="n">
        <v>-159240.9333195765</v>
      </c>
      <c r="DGM3" t="n">
        <v>-85228.80879834224</v>
      </c>
      <c r="DGN3" t="n">
        <v>-84107.22462090751</v>
      </c>
      <c r="DGO3" t="n">
        <v>271290.5912084742</v>
      </c>
      <c r="DGP3" t="n">
        <v>-53076.16472095577</v>
      </c>
      <c r="DGQ3" t="n">
        <v>57216.92345684132</v>
      </c>
      <c r="DGR3" t="n">
        <v>73664.6724244155</v>
      </c>
      <c r="DGS3" t="n">
        <v>74775.36483967556</v>
      </c>
      <c r="DGT3" t="n">
        <v>-19029.79183723488</v>
      </c>
      <c r="DGU3" t="n">
        <v>-13236.03507216816</v>
      </c>
      <c r="DGV3" t="n">
        <v>-149086.6718668871</v>
      </c>
      <c r="DGW3" t="n">
        <v>-72997.23608392914</v>
      </c>
      <c r="DGX3" t="n">
        <v>109631.9375076238</v>
      </c>
      <c r="DGY3" t="n">
        <v>276881.3964374253</v>
      </c>
      <c r="DGZ3" t="n">
        <v>-68596.08974475286</v>
      </c>
      <c r="DHA3" t="n">
        <v>-119837.0898412842</v>
      </c>
      <c r="DHB3" t="n">
        <v>11176.37478376655</v>
      </c>
      <c r="DHC3" t="n">
        <v>65211.55693787599</v>
      </c>
      <c r="DHD3" t="n">
        <v>138792.4328725773</v>
      </c>
      <c r="DHE3" t="n">
        <v>79754.12215591282</v>
      </c>
      <c r="DHF3" t="n">
        <v>93667.21311640304</v>
      </c>
      <c r="DHG3" t="n">
        <v>-81742.362109729</v>
      </c>
      <c r="DHH3" t="n">
        <v>13700.92188351526</v>
      </c>
      <c r="DHI3" t="n">
        <v>149373.878945191</v>
      </c>
      <c r="DHJ3" t="n">
        <v>108859.6016808972</v>
      </c>
      <c r="DHK3" t="n">
        <v>304111.0845612154</v>
      </c>
      <c r="DHL3" t="n">
        <v>-113649.1801573794</v>
      </c>
      <c r="DHM3" t="n">
        <v>296136.0633890341</v>
      </c>
      <c r="DHN3" t="n">
        <v>100407.7802235205</v>
      </c>
      <c r="DHO3" t="n">
        <v>138924.164389357</v>
      </c>
      <c r="DHP3" t="n">
        <v>22527.47004611075</v>
      </c>
      <c r="DHQ3" t="n">
        <v>50992.12102139947</v>
      </c>
      <c r="DHR3" t="n">
        <v>29076.68157257815</v>
      </c>
      <c r="DHS3" t="n">
        <v>142062.4157730148</v>
      </c>
      <c r="DHT3" t="n">
        <v>-25155.17584049914</v>
      </c>
      <c r="DHU3" t="n">
        <v>44123.96494716882</v>
      </c>
      <c r="DHV3" t="n">
        <v>140830.0558251281</v>
      </c>
      <c r="DHW3" t="n">
        <v>-35535.93310782898</v>
      </c>
      <c r="DHX3" t="n">
        <v>144455.8671930071</v>
      </c>
      <c r="DHY3" t="n">
        <v>-86281.05185450315</v>
      </c>
      <c r="DHZ3" t="n">
        <v>84720.49223520549</v>
      </c>
      <c r="DIA3" t="n">
        <v>106444.9106798774</v>
      </c>
      <c r="DIB3" t="n">
        <v>-109622.3701355695</v>
      </c>
      <c r="DIC3" t="n">
        <v>-52024.90508224944</v>
      </c>
      <c r="DID3" t="n">
        <v>-53078.59719694854</v>
      </c>
      <c r="DIE3" t="n">
        <v>108511.7347097336</v>
      </c>
      <c r="DIF3" t="n">
        <v>-34736.1991853987</v>
      </c>
      <c r="DIG3" t="n">
        <v>-13161.85174674555</v>
      </c>
      <c r="DIH3" t="n">
        <v>66630.85732130022</v>
      </c>
      <c r="DII3" t="n">
        <v>31604.92667601194</v>
      </c>
      <c r="DIJ3" t="n">
        <v>-68649.44078941023</v>
      </c>
      <c r="DIK3" t="n">
        <v>200927.6397793006</v>
      </c>
      <c r="DIL3" t="n">
        <v>51671.09122761025</v>
      </c>
      <c r="DIM3" t="n">
        <v>215329.0352874544</v>
      </c>
      <c r="DIN3" t="n">
        <v>-7040.363255908662</v>
      </c>
      <c r="DIO3" t="n">
        <v>191248.9052548053</v>
      </c>
      <c r="DIP3" t="n">
        <v>123435.5627060032</v>
      </c>
      <c r="DIQ3" t="n">
        <v>28169.46753697876</v>
      </c>
      <c r="DIR3" t="n">
        <v>-68882.50982395961</v>
      </c>
      <c r="DIS3" t="n">
        <v>86296.89222390327</v>
      </c>
      <c r="DIT3" t="n">
        <v>190278.8037009363</v>
      </c>
      <c r="DIU3" t="n">
        <v>65467.69080090483</v>
      </c>
      <c r="DIV3" t="n">
        <v>79826.72396674649</v>
      </c>
      <c r="DIW3" t="n">
        <v>-11880.40125537842</v>
      </c>
      <c r="DIX3" t="n">
        <v>212349.6866380877</v>
      </c>
      <c r="DIY3" t="n">
        <v>83250.19287418404</v>
      </c>
      <c r="DIZ3" t="n">
        <v>293330.049847728</v>
      </c>
      <c r="DJA3" t="n">
        <v>186755.7031418087</v>
      </c>
      <c r="DJB3" t="n">
        <v>63175.57207173969</v>
      </c>
      <c r="DJC3" t="n">
        <v>277270.3130010732</v>
      </c>
      <c r="DJD3" t="n">
        <v>110867.0961839333</v>
      </c>
      <c r="DJE3" t="n">
        <v>307020.710898403</v>
      </c>
      <c r="DJF3" t="n">
        <v>-223146.2804452874</v>
      </c>
      <c r="DJG3" t="n">
        <v>-171389.5359689929</v>
      </c>
      <c r="DJH3" t="n">
        <v>105919.4500335945</v>
      </c>
      <c r="DJI3" t="n">
        <v>195840.6371947025</v>
      </c>
      <c r="DJJ3" t="n">
        <v>117012.1079069945</v>
      </c>
      <c r="DJK3" t="n">
        <v>135359.2002542131</v>
      </c>
      <c r="DJL3" t="n">
        <v>83251.76011087905</v>
      </c>
      <c r="DJM3" t="n">
        <v>153596.3424593856</v>
      </c>
      <c r="DJN3" t="n">
        <v>3132.166322701312</v>
      </c>
      <c r="DJO3" t="n">
        <v>-112091.7392547291</v>
      </c>
      <c r="DJP3" t="n">
        <v>236328.9067099647</v>
      </c>
      <c r="DJQ3" t="n">
        <v>-11797.54736322971</v>
      </c>
      <c r="DJR3" t="n">
        <v>170013.6974600318</v>
      </c>
      <c r="DJS3" t="n">
        <v>350889.2365684552</v>
      </c>
      <c r="DJT3" t="n">
        <v>8627.906332691753</v>
      </c>
      <c r="DJU3" t="n">
        <v>-11982.84195973828</v>
      </c>
      <c r="DJV3" t="n">
        <v>109488.984175185</v>
      </c>
      <c r="DJW3" t="n">
        <v>230881.4759993829</v>
      </c>
      <c r="DJX3" t="n">
        <v>26301.9863894238</v>
      </c>
      <c r="DJY3" t="n">
        <v>181367.9868100184</v>
      </c>
      <c r="DJZ3" t="n">
        <v>139481.4005422172</v>
      </c>
      <c r="DKA3" t="n">
        <v>-61653.57630801528</v>
      </c>
      <c r="DKB3" t="n">
        <v>41165.80896602836</v>
      </c>
      <c r="DKC3" t="n">
        <v>-37170.12811004728</v>
      </c>
      <c r="DKD3" t="n">
        <v>252320.5588659759</v>
      </c>
      <c r="DKE3" t="n">
        <v>168168.7491675512</v>
      </c>
      <c r="DKF3" t="n">
        <v>51266.00004346136</v>
      </c>
      <c r="DKG3" t="n">
        <v>-116185.9526966546</v>
      </c>
      <c r="DKH3" t="n">
        <v>47051.24084296823</v>
      </c>
      <c r="DKI3" t="n">
        <v>166142.4265666268</v>
      </c>
      <c r="DKJ3" t="n">
        <v>-15855.49519472726</v>
      </c>
      <c r="DKK3" t="n">
        <v>264921.5464799103</v>
      </c>
      <c r="DKL3" t="n">
        <v>-194901.8356521314</v>
      </c>
      <c r="DKM3" t="n">
        <v>-38573.24831584717</v>
      </c>
      <c r="DKN3" t="n">
        <v>6029.168634955102</v>
      </c>
      <c r="DKO3" t="n">
        <v>-78344.6666412347</v>
      </c>
      <c r="DKP3" t="n">
        <v>-45184.30736668247</v>
      </c>
      <c r="DKQ3" t="n">
        <v>193818.9911161252</v>
      </c>
      <c r="DKR3" t="n">
        <v>-139324.390050608</v>
      </c>
      <c r="DKS3" t="n">
        <v>98355.38901037138</v>
      </c>
      <c r="DKT3" t="n">
        <v>-81751.71617305576</v>
      </c>
      <c r="DKU3" t="n">
        <v>68406.65118743776</v>
      </c>
      <c r="DKV3" t="n">
        <v>143593.2794212817</v>
      </c>
      <c r="DKW3" t="n">
        <v>341429.0194875329</v>
      </c>
      <c r="DKX3" t="n">
        <v>-156859.4120381846</v>
      </c>
      <c r="DKY3" t="n">
        <v>-221318.2314196493</v>
      </c>
      <c r="DKZ3" t="n">
        <v>168914.734196317</v>
      </c>
      <c r="DLA3" t="n">
        <v>78977.04643868668</v>
      </c>
      <c r="DLB3" t="n">
        <v>-162666.5305501792</v>
      </c>
      <c r="DLC3" t="n">
        <v>199890.1876871915</v>
      </c>
      <c r="DLD3" t="n">
        <v>-47891.45179060764</v>
      </c>
      <c r="DLE3" t="n">
        <v>-50823.63921836513</v>
      </c>
      <c r="DLF3" t="n">
        <v>-226744.3679746362</v>
      </c>
      <c r="DLG3" t="n">
        <v>257344.2015489856</v>
      </c>
      <c r="DLH3" t="n">
        <v>-126356.2832512836</v>
      </c>
      <c r="DLI3" t="n">
        <v>162606.7439942784</v>
      </c>
      <c r="DLJ3" t="n">
        <v>334822.765254502</v>
      </c>
      <c r="DLK3" t="n">
        <v>127763.1822347546</v>
      </c>
      <c r="DLL3" t="n">
        <v>-95092.94745329666</v>
      </c>
      <c r="DLM3" t="n">
        <v>154651.9111515078</v>
      </c>
      <c r="DLN3" t="n">
        <v>84421.87956298648</v>
      </c>
      <c r="DLO3" t="n">
        <v>96373.70147003001</v>
      </c>
      <c r="DLP3" t="n">
        <v>54484.88631189321</v>
      </c>
      <c r="DLQ3" t="n">
        <v>34902.47115477911</v>
      </c>
      <c r="DLR3" t="n">
        <v>15123.76788322281</v>
      </c>
      <c r="DLS3" t="n">
        <v>166996.4397427633</v>
      </c>
      <c r="DLT3" t="n">
        <v>161409.6491299395</v>
      </c>
      <c r="DLU3" t="n">
        <v>13098.12607245701</v>
      </c>
      <c r="DLV3" t="n">
        <v>54412.31204491058</v>
      </c>
      <c r="DLW3" t="n">
        <v>17043.46701344619</v>
      </c>
      <c r="DLX3" t="n">
        <v>-31390.48647110359</v>
      </c>
      <c r="DLY3" t="n">
        <v>163.4016097389685</v>
      </c>
      <c r="DLZ3" t="n">
        <v>-60550.0863144085</v>
      </c>
      <c r="DMA3" t="n">
        <v>16110.37548870679</v>
      </c>
      <c r="DMB3" t="n">
        <v>64310.05247652296</v>
      </c>
      <c r="DMC3" t="n">
        <v>-135350.6843235875</v>
      </c>
      <c r="DMD3" t="n">
        <v>7114.235459684132</v>
      </c>
      <c r="DME3" t="n">
        <v>82586.08120181154</v>
      </c>
      <c r="DMF3" t="n">
        <v>-40984.12445629115</v>
      </c>
      <c r="DMG3" t="n">
        <v>32678.17535677868</v>
      </c>
      <c r="DMH3" t="n">
        <v>44935.29926183223</v>
      </c>
      <c r="DMI3" t="n">
        <v>268958.1851342245</v>
      </c>
      <c r="DMJ3" t="n">
        <v>-32351.67420157933</v>
      </c>
      <c r="DMK3" t="n">
        <v>38453.83175822779</v>
      </c>
      <c r="DML3" t="n">
        <v>131097.3662063664</v>
      </c>
      <c r="DMM3" t="n">
        <v>95473.34527300787</v>
      </c>
      <c r="DMN3" t="n">
        <v>196001.68902816</v>
      </c>
      <c r="DMO3" t="n">
        <v>-106754.2588786519</v>
      </c>
      <c r="DMP3" t="n">
        <v>6812.181738715735</v>
      </c>
      <c r="DMQ3" t="n">
        <v>136853.2203616801</v>
      </c>
      <c r="DMR3" t="n">
        <v>138629.8840207017</v>
      </c>
      <c r="DMS3" t="n">
        <v>4465.692919625275</v>
      </c>
      <c r="DMT3" t="n">
        <v>-80479.6932077403</v>
      </c>
      <c r="DMU3" t="n">
        <v>277211.7041501381</v>
      </c>
      <c r="DMV3" t="n">
        <v>26055.47542011915</v>
      </c>
      <c r="DMW3" t="n">
        <v>-212112.7150457861</v>
      </c>
      <c r="DMX3" t="n">
        <v>-77690.13413502887</v>
      </c>
      <c r="DMY3" t="n">
        <v>-43701.44924329807</v>
      </c>
      <c r="DMZ3" t="n">
        <v>237203.8161525867</v>
      </c>
      <c r="DNA3" t="n">
        <v>285829.7848963903</v>
      </c>
      <c r="DNB3" t="n">
        <v>186979.8033469473</v>
      </c>
      <c r="DNC3" t="n">
        <v>-42892.61611996467</v>
      </c>
      <c r="DND3" t="n">
        <v>356029.4007103848</v>
      </c>
      <c r="DNE3" t="n">
        <v>311029.2864159358</v>
      </c>
      <c r="DNF3" t="n">
        <v>-22592.5041645707</v>
      </c>
      <c r="DNG3" t="n">
        <v>230643.5595178757</v>
      </c>
      <c r="DNH3" t="n">
        <v>188442.1037290576</v>
      </c>
      <c r="DNI3" t="n">
        <v>-49587.89378252505</v>
      </c>
      <c r="DNJ3" t="n">
        <v>271279.792058781</v>
      </c>
      <c r="DNK3" t="n">
        <v>99514.29312617108</v>
      </c>
      <c r="DNL3" t="n">
        <v>-195718.5625828486</v>
      </c>
      <c r="DNM3" t="n">
        <v>103810.105911437</v>
      </c>
      <c r="DNN3" t="n">
        <v>-7803.130909896407</v>
      </c>
      <c r="DNO3" t="n">
        <v>169385.0278037078</v>
      </c>
      <c r="DNP3" t="n">
        <v>24834.2266503918</v>
      </c>
      <c r="DNQ3" t="n">
        <v>57331.77830287282</v>
      </c>
      <c r="DNR3" t="n">
        <v>130229.2008720398</v>
      </c>
      <c r="DNS3" t="n">
        <v>-9221.914726084964</v>
      </c>
      <c r="DNT3" t="n">
        <v>268059.4793439122</v>
      </c>
      <c r="DNU3" t="n">
        <v>23210.27833241213</v>
      </c>
      <c r="DNV3" t="n">
        <v>32916.85418143415</v>
      </c>
      <c r="DNW3" t="n">
        <v>94862.13229271834</v>
      </c>
      <c r="DNX3" t="n">
        <v>181371.2022123617</v>
      </c>
      <c r="DNY3" t="n">
        <v>-137360.6422650664</v>
      </c>
      <c r="DNZ3" t="n">
        <v>-80567.74237121106</v>
      </c>
      <c r="DOA3" t="n">
        <v>57680.0829522178</v>
      </c>
      <c r="DOB3" t="n">
        <v>33853.44736555262</v>
      </c>
      <c r="DOC3" t="n">
        <v>55619.23953925572</v>
      </c>
      <c r="DOD3" t="n">
        <v>47226.13161948034</v>
      </c>
      <c r="DOE3" t="n">
        <v>179860.4759717503</v>
      </c>
      <c r="DOF3" t="n">
        <v>25688.83919308456</v>
      </c>
      <c r="DOG3" t="n">
        <v>107468.8981220243</v>
      </c>
      <c r="DOH3" t="n">
        <v>124462.0433815646</v>
      </c>
      <c r="DOI3" t="n">
        <v>-70626.30516127226</v>
      </c>
      <c r="DOJ3" t="n">
        <v>-197108.0007119801</v>
      </c>
      <c r="DOK3" t="n">
        <v>-307416.1895457605</v>
      </c>
      <c r="DOL3" t="n">
        <v>116381.719375898</v>
      </c>
      <c r="DOM3" t="n">
        <v>33947.37185657449</v>
      </c>
      <c r="DON3" t="n">
        <v>162407.3376541864</v>
      </c>
      <c r="DOO3" t="n">
        <v>329992.8132629063</v>
      </c>
      <c r="DOP3" t="n">
        <v>158719.1023799389</v>
      </c>
      <c r="DOQ3" t="n">
        <v>232538.3405546409</v>
      </c>
      <c r="DOR3" t="n">
        <v>89809.53661915123</v>
      </c>
      <c r="DOS3" t="n">
        <v>54834.1817203363</v>
      </c>
      <c r="DOT3" t="n">
        <v>51197.04014344024</v>
      </c>
      <c r="DOU3" t="n">
        <v>202339.4957171219</v>
      </c>
      <c r="DOV3" t="n">
        <v>-25865.85782015368</v>
      </c>
      <c r="DOW3" t="n">
        <v>26840.08008316177</v>
      </c>
      <c r="DOX3" t="n">
        <v>203082.5164950993</v>
      </c>
      <c r="DOY3" t="n">
        <v>100610.8401806776</v>
      </c>
      <c r="DOZ3" t="n">
        <v>6159.867909853929</v>
      </c>
      <c r="DPA3" t="n">
        <v>-52382.26406479115</v>
      </c>
      <c r="DPB3" t="n">
        <v>156587.9083456504</v>
      </c>
      <c r="DPC3" t="n">
        <v>38452.25465868179</v>
      </c>
      <c r="DPD3" t="n">
        <v>134504.9760104672</v>
      </c>
      <c r="DPE3" t="n">
        <v>-59934.77900517836</v>
      </c>
      <c r="DPF3" t="n">
        <v>-4263.746036877816</v>
      </c>
      <c r="DPG3" t="n">
        <v>106475.0780780661</v>
      </c>
      <c r="DPH3" t="n">
        <v>247651.199026389</v>
      </c>
      <c r="DPI3" t="n">
        <v>85720.5922935767</v>
      </c>
      <c r="DPJ3" t="n">
        <v>76766.76850334741</v>
      </c>
      <c r="DPK3" t="n">
        <v>-60031.89684043315</v>
      </c>
      <c r="DPL3" t="n">
        <v>48169.77630219664</v>
      </c>
      <c r="DPM3" t="n">
        <v>338789.2185844319</v>
      </c>
      <c r="DPN3" t="n">
        <v>38442.21507591635</v>
      </c>
      <c r="DPO3" t="n">
        <v>10089.8933586326</v>
      </c>
      <c r="DPP3" t="n">
        <v>65228.24831398048</v>
      </c>
      <c r="DPQ3" t="n">
        <v>-106583.9582028197</v>
      </c>
      <c r="DPR3" t="n">
        <v>266453.7176605674</v>
      </c>
      <c r="DPS3" t="n">
        <v>27179.2911615066</v>
      </c>
      <c r="DPT3" t="n">
        <v>148219.1022750028</v>
      </c>
      <c r="DPU3" t="n">
        <v>-143186.2128699174</v>
      </c>
      <c r="DPV3" t="n">
        <v>-88775.56232202004</v>
      </c>
      <c r="DPW3" t="n">
        <v>-78722.92131551563</v>
      </c>
      <c r="DPX3" t="n">
        <v>123742.7322621004</v>
      </c>
      <c r="DPY3" t="n">
        <v>-64071.4187427573</v>
      </c>
      <c r="DPZ3" t="n">
        <v>187810.6877900658</v>
      </c>
      <c r="DQA3" t="n">
        <v>-248338.4682163191</v>
      </c>
      <c r="DQB3" t="n">
        <v>50825.47354967703</v>
      </c>
      <c r="DQC3" t="n">
        <v>-187521.7413613403</v>
      </c>
      <c r="DQD3" t="n">
        <v>6319.732501104561</v>
      </c>
      <c r="DQE3" t="n">
        <v>92841.77115426672</v>
      </c>
      <c r="DQF3" t="n">
        <v>264513.9007336047</v>
      </c>
      <c r="DQG3" t="n">
        <v>241260.8341729995</v>
      </c>
      <c r="DQH3" t="n">
        <v>79337.89524848609</v>
      </c>
      <c r="DQI3" t="n">
        <v>-216246.7146410225</v>
      </c>
      <c r="DQJ3" t="n">
        <v>224678.547525716</v>
      </c>
      <c r="DQK3" t="n">
        <v>-48514.52738496328</v>
      </c>
      <c r="DQL3" t="n">
        <v>77286.16780163685</v>
      </c>
      <c r="DQM3" t="n">
        <v>212360.5080452978</v>
      </c>
      <c r="DQN3" t="n">
        <v>129676.7635717433</v>
      </c>
      <c r="DQO3" t="n">
        <v>97803.60737070795</v>
      </c>
      <c r="DQP3" t="n">
        <v>-88082.59273097428</v>
      </c>
      <c r="DQQ3" t="n">
        <v>182.872518228236</v>
      </c>
      <c r="DQR3" t="n">
        <v>-71890.75094350017</v>
      </c>
      <c r="DQS3" t="n">
        <v>206055.9154961761</v>
      </c>
      <c r="DQT3" t="n">
        <v>94727.81835882238</v>
      </c>
      <c r="DQU3" t="n">
        <v>-24201.82276440594</v>
      </c>
      <c r="DQV3" t="n">
        <v>-141647.0985002158</v>
      </c>
      <c r="DQW3" t="n">
        <v>162601.1125702848</v>
      </c>
      <c r="DQX3" t="n">
        <v>76972.51607111562</v>
      </c>
      <c r="DQY3" t="n">
        <v>192543.0330780373</v>
      </c>
      <c r="DQZ3" t="n">
        <v>185652.3915881038</v>
      </c>
      <c r="DRA3" t="n">
        <v>325528.7704882654</v>
      </c>
      <c r="DRB3" t="n">
        <v>53153.86866683298</v>
      </c>
      <c r="DRC3" t="n">
        <v>53123.31697330861</v>
      </c>
      <c r="DRD3" t="n">
        <v>-42533.61711287041</v>
      </c>
      <c r="DRE3" t="n">
        <v>34699.91295647957</v>
      </c>
      <c r="DRF3" t="n">
        <v>101152.3650367579</v>
      </c>
      <c r="DRG3" t="n">
        <v>255854.546709583</v>
      </c>
      <c r="DRH3" t="n">
        <v>263393.4887035852</v>
      </c>
      <c r="DRI3" t="n">
        <v>-131486.7072176005</v>
      </c>
      <c r="DRJ3" t="n">
        <v>92735.43760950443</v>
      </c>
      <c r="DRK3" t="n">
        <v>245192.4119576985</v>
      </c>
      <c r="DRL3" t="n">
        <v>343971.7305675275</v>
      </c>
      <c r="DRM3" t="n">
        <v>-10510.66875867364</v>
      </c>
      <c r="DRN3" t="n">
        <v>152396.2612019588</v>
      </c>
      <c r="DRO3" t="n">
        <v>-224885.8487611876</v>
      </c>
      <c r="DRP3" t="n">
        <v>-47852.71287307345</v>
      </c>
      <c r="DRQ3" t="n">
        <v>77346.45936230668</v>
      </c>
      <c r="DRR3" t="n">
        <v>185076.7088022283</v>
      </c>
      <c r="DRS3" t="n">
        <v>53898.97289825977</v>
      </c>
      <c r="DRT3" t="n">
        <v>-47182.00896372073</v>
      </c>
      <c r="DRU3" t="n">
        <v>8310.286607575188</v>
      </c>
      <c r="DRV3" t="n">
        <v>277790.7120198471</v>
      </c>
      <c r="DRW3" t="n">
        <v>24618.15376204544</v>
      </c>
      <c r="DRX3" t="n">
        <v>27473.55415185337</v>
      </c>
      <c r="DRY3" t="n">
        <v>80740.10618067198</v>
      </c>
      <c r="DRZ3" t="n">
        <v>139571.1821493667</v>
      </c>
      <c r="DSA3" t="n">
        <v>14212.96888872364</v>
      </c>
      <c r="DSB3" t="n">
        <v>-12725.55332822708</v>
      </c>
      <c r="DSC3" t="n">
        <v>30668.18897476386</v>
      </c>
      <c r="DSD3" t="n">
        <v>-180484.6114692827</v>
      </c>
      <c r="DSE3" t="n">
        <v>8901.080596325846</v>
      </c>
      <c r="DSF3" t="n">
        <v>216035.1924903685</v>
      </c>
      <c r="DSG3" t="n">
        <v>52425.67615110787</v>
      </c>
      <c r="DSH3" t="n">
        <v>-104866.9618830595</v>
      </c>
      <c r="DSI3" t="n">
        <v>23884.19907550748</v>
      </c>
      <c r="DSJ3" t="n">
        <v>114312.5041801487</v>
      </c>
      <c r="DSK3" t="n">
        <v>102929.7056762296</v>
      </c>
      <c r="DSL3" t="n">
        <v>-48036.95047581173</v>
      </c>
      <c r="DSM3" t="n">
        <v>11257.86453787605</v>
      </c>
      <c r="DSN3" t="n">
        <v>92121.17992299689</v>
      </c>
      <c r="DSO3" t="n">
        <v>284595.1187552342</v>
      </c>
      <c r="DSP3" t="n">
        <v>78759.27008119025</v>
      </c>
      <c r="DSQ3" t="n">
        <v>-18232.62917310438</v>
      </c>
      <c r="DSR3" t="n">
        <v>109514.5911969695</v>
      </c>
      <c r="DSS3" t="n">
        <v>-238222.7074977326</v>
      </c>
      <c r="DST3" t="n">
        <v>92826.47233319443</v>
      </c>
      <c r="DSU3" t="n">
        <v>41726.90000133592</v>
      </c>
      <c r="DSV3" t="n">
        <v>-145868.0756389345</v>
      </c>
      <c r="DSW3" t="n">
        <v>-124239.9975759588</v>
      </c>
      <c r="DSX3" t="n">
        <v>-5136.841446824772</v>
      </c>
      <c r="DSY3" t="n">
        <v>-4304.651338669422</v>
      </c>
      <c r="DSZ3" t="n">
        <v>1435.657938711242</v>
      </c>
      <c r="DTA3" t="n">
        <v>-39198.64833688483</v>
      </c>
      <c r="DTB3" t="n">
        <v>42491.41874491188</v>
      </c>
      <c r="DTC3" t="n">
        <v>-47228.34561081874</v>
      </c>
      <c r="DTD3" t="n">
        <v>319.7839286058443</v>
      </c>
      <c r="DTE3" t="n">
        <v>-40031.91136717812</v>
      </c>
      <c r="DTF3" t="n">
        <v>76178.00577540517</v>
      </c>
      <c r="DTG3" t="n">
        <v>-31743.92840678314</v>
      </c>
      <c r="DTH3" t="n">
        <v>81362.29996978585</v>
      </c>
      <c r="DTI3" t="n">
        <v>283668.9449025402</v>
      </c>
      <c r="DTJ3" t="n">
        <v>-97380.81445727825</v>
      </c>
      <c r="DTK3" t="n">
        <v>-79227.48857066856</v>
      </c>
      <c r="DTL3" t="n">
        <v>95436.33388189771</v>
      </c>
      <c r="DTM3" t="n">
        <v>146085.5789469889</v>
      </c>
      <c r="DTN3" t="n">
        <v>115086.1157143213</v>
      </c>
      <c r="DTO3" t="n">
        <v>-70848.51311102013</v>
      </c>
      <c r="DTP3" t="n">
        <v>155684.5716650609</v>
      </c>
      <c r="DTQ3" t="n">
        <v>-85313.43354954806</v>
      </c>
      <c r="DTR3" t="n">
        <v>126966.1183746532</v>
      </c>
      <c r="DTS3" t="n">
        <v>-102875.3903291092</v>
      </c>
      <c r="DTT3" t="n">
        <v>150523.3274617143</v>
      </c>
      <c r="DTU3" t="n">
        <v>203539.0829718715</v>
      </c>
      <c r="DTV3" t="n">
        <v>20063.1140896528</v>
      </c>
      <c r="DTW3" t="n">
        <v>-17349.30547816876</v>
      </c>
      <c r="DTX3" t="n">
        <v>-28089.44175879048</v>
      </c>
      <c r="DTY3" t="n">
        <v>61275.24901643379</v>
      </c>
      <c r="DTZ3" t="n">
        <v>242880.4226188318</v>
      </c>
      <c r="DUA3" t="n">
        <v>103854.6187630868</v>
      </c>
      <c r="DUB3" t="n">
        <v>-11768.93901259094</v>
      </c>
      <c r="DUC3" t="n">
        <v>8467.230688460659</v>
      </c>
      <c r="DUD3" t="n">
        <v>345890.65537136</v>
      </c>
      <c r="DUE3" t="n">
        <v>-4302.423665132119</v>
      </c>
      <c r="DUF3" t="n">
        <v>17490.61680868783</v>
      </c>
      <c r="DUG3" t="n">
        <v>-145210.8175134825</v>
      </c>
      <c r="DUH3" t="n">
        <v>-27589.41350854914</v>
      </c>
      <c r="DUI3" t="n">
        <v>-52765.19643292327</v>
      </c>
      <c r="DUJ3" t="n">
        <v>-18167.11340837336</v>
      </c>
      <c r="DUK3" t="n">
        <v>224616.1381420539</v>
      </c>
      <c r="DUL3" t="n">
        <v>317783.5404176321</v>
      </c>
      <c r="DUM3" t="n">
        <v>167043.875326612</v>
      </c>
      <c r="DUN3" t="n">
        <v>276168.818186434</v>
      </c>
      <c r="DUO3" t="n">
        <v>320836.5580851128</v>
      </c>
      <c r="DUP3" t="n">
        <v>218190.8156393953</v>
      </c>
      <c r="DUQ3" t="n">
        <v>116356.5672068969</v>
      </c>
      <c r="DUR3" t="n">
        <v>264860.6008190015</v>
      </c>
      <c r="DUS3" t="n">
        <v>52021.00184595734</v>
      </c>
      <c r="DUT3" t="n">
        <v>120121.0738432181</v>
      </c>
      <c r="DUU3" t="n">
        <v>171533.4004407633</v>
      </c>
      <c r="DUV3" t="n">
        <v>-165949.9750037413</v>
      </c>
      <c r="DUW3" t="n">
        <v>-61459.60518890929</v>
      </c>
      <c r="DUX3" t="n">
        <v>65131.60093742237</v>
      </c>
      <c r="DUY3" t="n">
        <v>45308.93124670294</v>
      </c>
      <c r="DUZ3" t="n">
        <v>287060.9332332567</v>
      </c>
      <c r="DVA3" t="n">
        <v>30409.63706009793</v>
      </c>
      <c r="DVB3" t="n">
        <v>88408.25751372913</v>
      </c>
      <c r="DVC3" t="n">
        <v>156165.2005818414</v>
      </c>
      <c r="DVD3" t="n">
        <v>137606.83836347</v>
      </c>
      <c r="DVE3" t="n">
        <v>-105123.2779243157</v>
      </c>
      <c r="DVF3" t="n">
        <v>-132068.7685908522</v>
      </c>
      <c r="DVG3" t="n">
        <v>82603.3192645402</v>
      </c>
      <c r="DVH3" t="n">
        <v>38896.23430024443</v>
      </c>
      <c r="DVI3" t="n">
        <v>44162.76573881415</v>
      </c>
      <c r="DVJ3" t="n">
        <v>-75068.82580790279</v>
      </c>
      <c r="DVK3" t="n">
        <v>-37470.37406124404</v>
      </c>
      <c r="DVL3" t="n">
        <v>159363.9420014184</v>
      </c>
      <c r="DVM3" t="n">
        <v>-63693.90386868986</v>
      </c>
      <c r="DVN3" t="n">
        <v>-107513.4879099978</v>
      </c>
      <c r="DVO3" t="n">
        <v>155427.2060357427</v>
      </c>
      <c r="DVP3" t="n">
        <v>85424.85028678749</v>
      </c>
      <c r="DVQ3" t="n">
        <v>-94845.09634490972</v>
      </c>
      <c r="DVR3" t="n">
        <v>37428.01934839269</v>
      </c>
      <c r="DVS3" t="n">
        <v>-3763.986899498908</v>
      </c>
      <c r="DVT3" t="n">
        <v>299668.4428487448</v>
      </c>
      <c r="DVU3" t="n">
        <v>234237.4213731955</v>
      </c>
      <c r="DVV3" t="n">
        <v>-56121.51833910179</v>
      </c>
      <c r="DVW3" t="n">
        <v>112302.6767826384</v>
      </c>
      <c r="DVX3" t="n">
        <v>159903.7282329166</v>
      </c>
      <c r="DVY3" t="n">
        <v>96481.15285339559</v>
      </c>
      <c r="DVZ3" t="n">
        <v>84446.63069597779</v>
      </c>
      <c r="DWA3" t="n">
        <v>71974.58079018818</v>
      </c>
      <c r="DWB3" t="n">
        <v>-114744.9492384679</v>
      </c>
      <c r="DWC3" t="n">
        <v>157550.0051684423</v>
      </c>
      <c r="DWD3" t="n">
        <v>232661.8810367094</v>
      </c>
      <c r="DWE3" t="n">
        <v>144660.6768566742</v>
      </c>
      <c r="DWF3" t="n">
        <v>20511.55103881751</v>
      </c>
      <c r="DWG3" t="n">
        <v>183257.5734803587</v>
      </c>
      <c r="DWH3" t="n">
        <v>17949.59821044822</v>
      </c>
      <c r="DWI3" t="n">
        <v>-234670.7601557611</v>
      </c>
      <c r="DWJ3" t="n">
        <v>-152184.5642866308</v>
      </c>
      <c r="DWK3" t="n">
        <v>109911.2663575835</v>
      </c>
      <c r="DWL3" t="n">
        <v>-87504.97230430342</v>
      </c>
      <c r="DWM3" t="n">
        <v>14197.55125369425</v>
      </c>
      <c r="DWN3" t="n">
        <v>19624.32533945065</v>
      </c>
      <c r="DWO3" t="n">
        <v>-34625.91799352913</v>
      </c>
      <c r="DWP3" t="n">
        <v>121897.0513908796</v>
      </c>
      <c r="DWQ3" t="n">
        <v>63457.76962650081</v>
      </c>
      <c r="DWR3" t="n">
        <v>265587.6723178437</v>
      </c>
      <c r="DWS3" t="n">
        <v>38334.56770964702</v>
      </c>
      <c r="DWT3" t="n">
        <v>108083.8996242139</v>
      </c>
      <c r="DWU3" t="n">
        <v>53052.71101661955</v>
      </c>
      <c r="DWV3" t="n">
        <v>-106449.2685832332</v>
      </c>
      <c r="DWW3" t="n">
        <v>95811.89947082641</v>
      </c>
      <c r="DWX3" t="n">
        <v>211948.0013991984</v>
      </c>
      <c r="DWY3" t="n">
        <v>146741.8500120232</v>
      </c>
      <c r="DWZ3" t="n">
        <v>61784.11286323387</v>
      </c>
      <c r="DXA3" t="n">
        <v>95243.13785529514</v>
      </c>
      <c r="DXB3" t="n">
        <v>122024.5921564005</v>
      </c>
      <c r="DXC3" t="n">
        <v>-120918.4434432426</v>
      </c>
      <c r="DXD3" t="n">
        <v>44582.68235235306</v>
      </c>
      <c r="DXE3" t="n">
        <v>118615.7228745395</v>
      </c>
      <c r="DXF3" t="n">
        <v>-21898.65516752636</v>
      </c>
      <c r="DXG3" t="n">
        <v>-16294.84932359041</v>
      </c>
      <c r="DXH3" t="n">
        <v>-108229.9212960578</v>
      </c>
      <c r="DXI3" t="n">
        <v>173567.7470381714</v>
      </c>
      <c r="DXJ3" t="n">
        <v>244174.4874067404</v>
      </c>
      <c r="DXK3" t="n">
        <v>-38365.37191412778</v>
      </c>
      <c r="DXL3" t="n">
        <v>42075.25523810594</v>
      </c>
      <c r="DXM3" t="n">
        <v>216868.8906855716</v>
      </c>
      <c r="DXN3" t="n">
        <v>209065.9487515423</v>
      </c>
      <c r="DXO3" t="n">
        <v>342480.1287084364</v>
      </c>
      <c r="DXP3" t="n">
        <v>-92775.65494941486</v>
      </c>
      <c r="DXQ3" t="n">
        <v>57949.98453154873</v>
      </c>
      <c r="DXR3" t="n">
        <v>-143591.3685957569</v>
      </c>
      <c r="DXS3" t="n">
        <v>188021.7708994324</v>
      </c>
      <c r="DXT3" t="n">
        <v>223291.0280758081</v>
      </c>
      <c r="DXU3" t="n">
        <v>-10165.50975737834</v>
      </c>
      <c r="DXV3" t="n">
        <v>-122113.1004677603</v>
      </c>
      <c r="DXW3" t="n">
        <v>-94484.06510792689</v>
      </c>
      <c r="DXX3" t="n">
        <v>-18839.61757258618</v>
      </c>
      <c r="DXY3" t="n">
        <v>-5225.843946050787</v>
      </c>
      <c r="DXZ3" t="n">
        <v>-72448.86869569657</v>
      </c>
      <c r="DYA3" t="n">
        <v>9747.126094567779</v>
      </c>
      <c r="DYB3" t="n">
        <v>48916.42281832007</v>
      </c>
      <c r="DYC3" t="n">
        <v>68215.01573272691</v>
      </c>
      <c r="DYD3" t="n">
        <v>213972.0503401045</v>
      </c>
      <c r="DYE3" t="n">
        <v>62257.60208599226</v>
      </c>
      <c r="DYF3" t="n">
        <v>71213.72908701618</v>
      </c>
      <c r="DYG3" t="n">
        <v>68066.40142406561</v>
      </c>
      <c r="DYH3" t="n">
        <v>162321.21372133</v>
      </c>
      <c r="DYI3" t="n">
        <v>175153.5510735182</v>
      </c>
      <c r="DYJ3" t="n">
        <v>334371.4873697546</v>
      </c>
      <c r="DYK3" t="n">
        <v>117325.3094669457</v>
      </c>
      <c r="DYL3" t="n">
        <v>187215.3122417924</v>
      </c>
      <c r="DYM3" t="n">
        <v>38179.09061505253</v>
      </c>
      <c r="DYN3" t="n">
        <v>-23914.36094860145</v>
      </c>
      <c r="DYO3" t="n">
        <v>-22253.7728259988</v>
      </c>
      <c r="DYP3" t="n">
        <v>156113.7338117934</v>
      </c>
      <c r="DYQ3" t="n">
        <v>94143.99865043256</v>
      </c>
      <c r="DYR3" t="n">
        <v>166776.8351059217</v>
      </c>
      <c r="DYS3" t="n">
        <v>87185.10706124917</v>
      </c>
      <c r="DYT3" t="n">
        <v>5918.927293893597</v>
      </c>
      <c r="DYU3" t="n">
        <v>37321.43796909289</v>
      </c>
      <c r="DYV3" t="n">
        <v>118340.0125834575</v>
      </c>
      <c r="DYW3" t="n">
        <v>-107174.7856912653</v>
      </c>
      <c r="DYX3" t="n">
        <v>260030.285313528</v>
      </c>
      <c r="DYY3" t="n">
        <v>77864.76288133215</v>
      </c>
      <c r="DYZ3" t="n">
        <v>89775.24588876592</v>
      </c>
      <c r="DZA3" t="n">
        <v>-41374.0800891908</v>
      </c>
      <c r="DZB3" t="n">
        <v>65897.97003451036</v>
      </c>
      <c r="DZC3" t="n">
        <v>253039.7015328079</v>
      </c>
      <c r="DZD3" t="n">
        <v>-108823.8382230483</v>
      </c>
      <c r="DZE3" t="n">
        <v>77392.39242797731</v>
      </c>
      <c r="DZF3" t="n">
        <v>-135269.3985946622</v>
      </c>
      <c r="DZG3" t="n">
        <v>-38733.96249543603</v>
      </c>
      <c r="DZH3" t="n">
        <v>-89433.04095608807</v>
      </c>
      <c r="DZI3" t="n">
        <v>114961.07805554</v>
      </c>
      <c r="DZJ3" t="n">
        <v>52311.25574278586</v>
      </c>
      <c r="DZK3" t="n">
        <v>210843.3284969371</v>
      </c>
      <c r="DZL3" t="n">
        <v>-127972.9593928474</v>
      </c>
      <c r="DZM3" t="n">
        <v>-31695.38379873575</v>
      </c>
      <c r="DZN3" t="n">
        <v>39824.79115579308</v>
      </c>
      <c r="DZO3" t="n">
        <v>149933.2870299826</v>
      </c>
      <c r="DZP3" t="n">
        <v>208070.3525155141</v>
      </c>
      <c r="DZQ3" t="n">
        <v>-23934.91920003229</v>
      </c>
      <c r="DZR3" t="n">
        <v>142180.2615045803</v>
      </c>
      <c r="DZS3" t="n">
        <v>-137356.3651155877</v>
      </c>
      <c r="DZT3" t="n">
        <v>72719.01961661261</v>
      </c>
      <c r="DZU3" t="n">
        <v>308417.6708261697</v>
      </c>
      <c r="DZV3" t="n">
        <v>8871.994059057715</v>
      </c>
      <c r="DZW3" t="n">
        <v>-107399.4469627437</v>
      </c>
      <c r="DZX3" t="n">
        <v>90332.27539298112</v>
      </c>
      <c r="DZY3" t="n">
        <v>160149.406571918</v>
      </c>
      <c r="DZZ3" t="n">
        <v>83362.75447636918</v>
      </c>
      <c r="EAA3" t="n">
        <v>215597.2856803226</v>
      </c>
      <c r="EAB3" t="n">
        <v>-42308.89861252304</v>
      </c>
      <c r="EAC3" t="n">
        <v>-67338.09377935532</v>
      </c>
      <c r="EAD3" t="n">
        <v>51283.66208174385</v>
      </c>
      <c r="EAE3" t="n">
        <v>-80082.1936357097</v>
      </c>
      <c r="EAF3" t="n">
        <v>-107681.1849478362</v>
      </c>
      <c r="EAG3" t="n">
        <v>-61083.59182294105</v>
      </c>
      <c r="EAH3" t="n">
        <v>-145789.006912311</v>
      </c>
      <c r="EAI3" t="n">
        <v>-138099.8067985511</v>
      </c>
      <c r="EAJ3" t="n">
        <v>-27497.08729996077</v>
      </c>
      <c r="EAK3" t="n">
        <v>195512.7333361685</v>
      </c>
      <c r="EAL3" t="n">
        <v>86074.08236511209</v>
      </c>
      <c r="EAM3" t="n">
        <v>137691.2140725706</v>
      </c>
      <c r="EAN3" t="n">
        <v>-96545.81312698557</v>
      </c>
      <c r="EAO3" t="n">
        <v>100738.0753125379</v>
      </c>
      <c r="EAP3" t="n">
        <v>32862.55429656479</v>
      </c>
      <c r="EAQ3" t="n">
        <v>-67341.98338228581</v>
      </c>
      <c r="EAR3" t="n">
        <v>275029.3590158062</v>
      </c>
      <c r="EAS3" t="n">
        <v>189341.3578085892</v>
      </c>
      <c r="EAT3" t="n">
        <v>-106273.9526163639</v>
      </c>
      <c r="EAU3" t="n">
        <v>-58338.29057383035</v>
      </c>
      <c r="EAV3" t="n">
        <v>158956.6674710453</v>
      </c>
      <c r="EAW3" t="n">
        <v>122745.1101274346</v>
      </c>
      <c r="EAX3" t="n">
        <v>271520.8337756337</v>
      </c>
      <c r="EAY3" t="n">
        <v>-104215.3063016217</v>
      </c>
      <c r="EAZ3" t="n">
        <v>-98647.2327868537</v>
      </c>
      <c r="EBA3" t="n">
        <v>-23736.79562195102</v>
      </c>
      <c r="EBB3" t="n">
        <v>-20596.08632835531</v>
      </c>
      <c r="EBC3" t="n">
        <v>183800.1531020796</v>
      </c>
      <c r="EBD3" t="n">
        <v>331717.5053742416</v>
      </c>
      <c r="EBE3" t="n">
        <v>305458.837048992</v>
      </c>
      <c r="EBF3" t="n">
        <v>214846.6404024236</v>
      </c>
      <c r="EBG3" t="n">
        <v>-102318.8430090019</v>
      </c>
      <c r="EBH3" t="n">
        <v>40878.27229296229</v>
      </c>
      <c r="EBI3" t="n">
        <v>153457.2596460958</v>
      </c>
      <c r="EBJ3" t="n">
        <v>193918.9213863538</v>
      </c>
      <c r="EBK3" t="n">
        <v>224812.5113175391</v>
      </c>
      <c r="EBL3" t="n">
        <v>66210.76661307109</v>
      </c>
      <c r="EBM3" t="n">
        <v>-82846.43104553138</v>
      </c>
      <c r="EBN3" t="n">
        <v>228561.4445756599</v>
      </c>
      <c r="EBO3" t="n">
        <v>-74935.9982313596</v>
      </c>
      <c r="EBP3" t="n">
        <v>47932.20363767751</v>
      </c>
      <c r="EBQ3" t="n">
        <v>306021.1672309352</v>
      </c>
      <c r="EBR3" t="n">
        <v>107120.2271051216</v>
      </c>
      <c r="EBS3" t="n">
        <v>-23544.07073890369</v>
      </c>
      <c r="EBT3" t="n">
        <v>4822.347770058317</v>
      </c>
      <c r="EBU3" t="n">
        <v>-24063.8781129367</v>
      </c>
      <c r="EBV3" t="n">
        <v>202547.0567688176</v>
      </c>
      <c r="EBW3" t="n">
        <v>95610.26582022452</v>
      </c>
      <c r="EBX3" t="n">
        <v>265166.3591421195</v>
      </c>
      <c r="EBY3" t="n">
        <v>59006.96166621486</v>
      </c>
      <c r="EBZ3" t="n">
        <v>108603.4809213991</v>
      </c>
      <c r="ECA3" t="n">
        <v>-76102.91434963503</v>
      </c>
      <c r="ECB3" t="n">
        <v>-162730.9086861557</v>
      </c>
      <c r="ECC3" t="n">
        <v>1047.791289810924</v>
      </c>
      <c r="ECD3" t="n">
        <v>-213296.2210461685</v>
      </c>
      <c r="ECE3" t="n">
        <v>-39985.99470712333</v>
      </c>
      <c r="ECF3" t="n">
        <v>42686.20248508686</v>
      </c>
      <c r="ECG3" t="n">
        <v>312466.1640266429</v>
      </c>
      <c r="ECH3" t="n">
        <v>77572.5641134637</v>
      </c>
      <c r="ECI3" t="n">
        <v>197451.984052885</v>
      </c>
      <c r="ECJ3" t="n">
        <v>180201.5408768184</v>
      </c>
      <c r="ECK3" t="n">
        <v>215617.065760267</v>
      </c>
      <c r="ECL3" t="n">
        <v>51122.89558988701</v>
      </c>
      <c r="ECM3" t="n">
        <v>329203.4882489886</v>
      </c>
      <c r="ECN3" t="n">
        <v>4538.052613259089</v>
      </c>
      <c r="ECO3" t="n">
        <v>115715.9285259716</v>
      </c>
      <c r="ECP3" t="n">
        <v>-131216.173303848</v>
      </c>
      <c r="ECQ3" t="n">
        <v>345678.6386639683</v>
      </c>
      <c r="ECR3" t="n">
        <v>-30907.35223798109</v>
      </c>
      <c r="ECS3" t="n">
        <v>-114865.9200989196</v>
      </c>
      <c r="ECT3" t="n">
        <v>18265.08726754679</v>
      </c>
      <c r="ECU3" t="n">
        <v>269000.1388429282</v>
      </c>
      <c r="ECV3" t="n">
        <v>266164.8707973587</v>
      </c>
      <c r="ECW3" t="n">
        <v>66874.41440986232</v>
      </c>
      <c r="ECX3" t="n">
        <v>347316.9624297818</v>
      </c>
      <c r="ECY3" t="n">
        <v>260617.7958565812</v>
      </c>
      <c r="ECZ3" t="n">
        <v>-85961.62566328909</v>
      </c>
      <c r="EDA3" t="n">
        <v>8809.153089943447</v>
      </c>
      <c r="EDB3" t="n">
        <v>-5651.294312424361</v>
      </c>
      <c r="EDC3" t="n">
        <v>186723.3731529829</v>
      </c>
      <c r="EDD3" t="n">
        <v>-15587.19449606855</v>
      </c>
      <c r="EDE3" t="n">
        <v>-14686.79002737921</v>
      </c>
      <c r="EDF3" t="n">
        <v>18191.47614237241</v>
      </c>
      <c r="EDG3" t="n">
        <v>-48183.75592950275</v>
      </c>
      <c r="EDH3" t="n">
        <v>98249.04493974848</v>
      </c>
      <c r="EDI3" t="n">
        <v>-108864.9378910171</v>
      </c>
      <c r="EDJ3" t="n">
        <v>226262.095223347</v>
      </c>
      <c r="EDK3" t="n">
        <v>132750.5318659299</v>
      </c>
      <c r="EDL3" t="n">
        <v>276200.2212589752</v>
      </c>
      <c r="EDM3" t="n">
        <v>174004.1555778217</v>
      </c>
      <c r="EDN3" t="n">
        <v>166192.4939962962</v>
      </c>
      <c r="EDO3" t="n">
        <v>17005.75625331841</v>
      </c>
      <c r="EDP3" t="n">
        <v>18310.55961979824</v>
      </c>
      <c r="EDQ3" t="n">
        <v>-99360.28209499922</v>
      </c>
      <c r="EDR3" t="n">
        <v>184391.9703402417</v>
      </c>
      <c r="EDS3" t="n">
        <v>-105321.3311423347</v>
      </c>
      <c r="EDT3" t="n">
        <v>146261.9188558308</v>
      </c>
      <c r="EDU3" t="n">
        <v>-45931.85293198827</v>
      </c>
      <c r="EDV3" t="n">
        <v>-164055.6050836481</v>
      </c>
      <c r="EDW3" t="n">
        <v>-43793.04418506569</v>
      </c>
      <c r="EDX3" t="n">
        <v>204899.3200609489</v>
      </c>
      <c r="EDY3" t="n">
        <v>-64434.19483252984</v>
      </c>
      <c r="EDZ3" t="n">
        <v>-65202.51268373293</v>
      </c>
      <c r="EEA3" t="n">
        <v>20674.81994920292</v>
      </c>
      <c r="EEB3" t="n">
        <v>77319.33756201829</v>
      </c>
      <c r="EEC3" t="n">
        <v>-63886.94174929783</v>
      </c>
      <c r="EED3" t="n">
        <v>7076.802790742469</v>
      </c>
      <c r="EEE3" t="n">
        <v>267426.0233566173</v>
      </c>
      <c r="EEF3" t="n">
        <v>-24661.33315523141</v>
      </c>
      <c r="EEG3" t="n">
        <v>-44020.31628735094</v>
      </c>
      <c r="EEH3" t="n">
        <v>-148294.4814800049</v>
      </c>
      <c r="EEI3" t="n">
        <v>-47094.12571401987</v>
      </c>
      <c r="EEJ3" t="n">
        <v>-220406.7034553654</v>
      </c>
      <c r="EEK3" t="n">
        <v>141758.4878969558</v>
      </c>
      <c r="EEL3" t="n">
        <v>333897.4540216364</v>
      </c>
      <c r="EEM3" t="n">
        <v>-60720.44949331324</v>
      </c>
      <c r="EEN3" t="n">
        <v>226064.8073308599</v>
      </c>
      <c r="EEO3" t="n">
        <v>44775.41882851757</v>
      </c>
      <c r="EEP3" t="n">
        <v>242773.3599850957</v>
      </c>
      <c r="EEQ3" t="n">
        <v>180008.1803864448</v>
      </c>
      <c r="EER3" t="n">
        <v>44192.30247387133</v>
      </c>
      <c r="EES3" t="n">
        <v>102207.2676739782</v>
      </c>
      <c r="EET3" t="n">
        <v>226721.2062606494</v>
      </c>
      <c r="EEU3" t="n">
        <v>-18126.4594308061</v>
      </c>
      <c r="EEV3" t="n">
        <v>98169.15586523645</v>
      </c>
      <c r="EEW3" t="n">
        <v>-6384.040818844831</v>
      </c>
      <c r="EEX3" t="n">
        <v>-146315.2842590417</v>
      </c>
      <c r="EEY3" t="n">
        <v>3632.875893388366</v>
      </c>
      <c r="EEZ3" t="n">
        <v>-50465.5229344293</v>
      </c>
      <c r="EFA3" t="n">
        <v>-42955.74110988349</v>
      </c>
      <c r="EFB3" t="n">
        <v>118568.9276400892</v>
      </c>
      <c r="EFC3" t="n">
        <v>-146132.8279167068</v>
      </c>
      <c r="EFD3" t="n">
        <v>-199860.878281376</v>
      </c>
      <c r="EFE3" t="n">
        <v>-89600.00203031319</v>
      </c>
      <c r="EFF3" t="n">
        <v>-90709.51692382486</v>
      </c>
      <c r="EFG3" t="n">
        <v>62133.8251121873</v>
      </c>
      <c r="EFH3" t="n">
        <v>-202153.8836912057</v>
      </c>
      <c r="EFI3" t="n">
        <v>-46644.95244226557</v>
      </c>
      <c r="EFJ3" t="n">
        <v>-84704.87185569531</v>
      </c>
      <c r="EFK3" t="n">
        <v>91815.83429777839</v>
      </c>
      <c r="EFL3" t="n">
        <v>-182670.1020102853</v>
      </c>
      <c r="EFM3" t="n">
        <v>-9653.377425446517</v>
      </c>
      <c r="EFN3" t="n">
        <v>-25961.42528198596</v>
      </c>
      <c r="EFO3" t="n">
        <v>299947.78460896</v>
      </c>
      <c r="EFP3" t="n">
        <v>295369.3459741918</v>
      </c>
      <c r="EFQ3" t="n">
        <v>203389.0506756428</v>
      </c>
      <c r="EFR3" t="n">
        <v>-57812.64472949207</v>
      </c>
      <c r="EFS3" t="n">
        <v>73301.38752193144</v>
      </c>
      <c r="EFT3" t="n">
        <v>330258.0350394087</v>
      </c>
      <c r="EFU3" t="n">
        <v>236067.822537225</v>
      </c>
      <c r="EFV3" t="n">
        <v>36041.32189109254</v>
      </c>
      <c r="EFW3" t="n">
        <v>42969.86289263706</v>
      </c>
      <c r="EFX3" t="n">
        <v>348380.8971981253</v>
      </c>
      <c r="EFY3" t="n">
        <v>-237344.5391465152</v>
      </c>
      <c r="EFZ3" t="n">
        <v>71323.87561600591</v>
      </c>
      <c r="EGA3" t="n">
        <v>83147.73921929968</v>
      </c>
      <c r="EGB3" t="n">
        <v>95648.78866443805</v>
      </c>
      <c r="EGC3" t="n">
        <v>159534.9392437603</v>
      </c>
      <c r="EGD3" t="n">
        <v>-116617.7686961054</v>
      </c>
      <c r="EGE3" t="n">
        <v>-12852.22998639756</v>
      </c>
      <c r="EGF3" t="n">
        <v>-139053.341214184</v>
      </c>
      <c r="EGG3" t="n">
        <v>233064.0673482183</v>
      </c>
      <c r="EGH3" t="n">
        <v>-4756.651485995215</v>
      </c>
      <c r="EGI3" t="n">
        <v>-120694.7063698206</v>
      </c>
      <c r="EGJ3" t="n">
        <v>96320.62521020067</v>
      </c>
      <c r="EGK3" t="n">
        <v>-65378.70542624063</v>
      </c>
      <c r="EGL3" t="n">
        <v>15260.45804553515</v>
      </c>
      <c r="EGM3" t="n">
        <v>-91890.99360456609</v>
      </c>
      <c r="EGN3" t="n">
        <v>49037.74480367368</v>
      </c>
      <c r="EGO3" t="n">
        <v>-34926.38295941977</v>
      </c>
      <c r="EGP3" t="n">
        <v>170254.448860499</v>
      </c>
      <c r="EGQ3" t="n">
        <v>380282.1214324604</v>
      </c>
      <c r="EGR3" t="n">
        <v>76902.09728802755</v>
      </c>
      <c r="EGS3" t="n">
        <v>-77766.99503762274</v>
      </c>
      <c r="EGT3" t="n">
        <v>-14662.61263828067</v>
      </c>
      <c r="EGU3" t="n">
        <v>-192269.5443729798</v>
      </c>
      <c r="EGV3" t="n">
        <v>-59786.32488485479</v>
      </c>
      <c r="EGW3" t="n">
        <v>-147247.1500152062</v>
      </c>
      <c r="EGX3" t="n">
        <v>22222.79198613877</v>
      </c>
      <c r="EGY3" t="n">
        <v>194323.2240119211</v>
      </c>
      <c r="EGZ3" t="n">
        <v>105957.2898968273</v>
      </c>
      <c r="EHA3" t="n">
        <v>84676.58179629102</v>
      </c>
      <c r="EHB3" t="n">
        <v>83331.95521339861</v>
      </c>
      <c r="EHC3" t="n">
        <v>94276.25029423441</v>
      </c>
      <c r="EHD3" t="n">
        <v>199644.8440735739</v>
      </c>
      <c r="EHE3" t="n">
        <v>104333.9788461526</v>
      </c>
      <c r="EHF3" t="n">
        <v>123208.4711771436</v>
      </c>
      <c r="EHG3" t="n">
        <v>44992.38623323496</v>
      </c>
      <c r="EHH3" t="n">
        <v>-17350.26792012157</v>
      </c>
      <c r="EHI3" t="n">
        <v>177955.2546134117</v>
      </c>
      <c r="EHJ3" t="n">
        <v>86919.85716827025</v>
      </c>
      <c r="EHK3" t="n">
        <v>-2432.261212347767</v>
      </c>
      <c r="EHL3" t="n">
        <v>127171.0657234501</v>
      </c>
      <c r="EHM3" t="n">
        <v>32615.05504273476</v>
      </c>
      <c r="EHN3" t="n">
        <v>249903.1773193808</v>
      </c>
      <c r="EHO3" t="n">
        <v>49615.95352475873</v>
      </c>
      <c r="EHP3" t="n">
        <v>27116.47021031285</v>
      </c>
      <c r="EHQ3" t="n">
        <v>-161679.1169482295</v>
      </c>
      <c r="EHR3" t="n">
        <v>-192504.1115347384</v>
      </c>
      <c r="EHS3" t="n">
        <v>336402.7260420432</v>
      </c>
      <c r="EHT3" t="n">
        <v>-22814.11495142713</v>
      </c>
      <c r="EHU3" t="n">
        <v>11424.56523451647</v>
      </c>
      <c r="EHV3" t="n">
        <v>-90964.87025127106</v>
      </c>
      <c r="EHW3" t="n">
        <v>-20057.25138235011</v>
      </c>
      <c r="EHX3" t="n">
        <v>10765.03445777118</v>
      </c>
      <c r="EHY3" t="n">
        <v>-116504.2473342717</v>
      </c>
      <c r="EHZ3" t="n">
        <v>118127.9747727042</v>
      </c>
      <c r="EIA3" t="n">
        <v>-93915.30558924357</v>
      </c>
      <c r="EIB3" t="n">
        <v>140842.1810476402</v>
      </c>
      <c r="EIC3" t="n">
        <v>-22838.23124043104</v>
      </c>
      <c r="EID3" t="n">
        <v>55599.95507561654</v>
      </c>
      <c r="EIE3" t="n">
        <v>912.9057585533046</v>
      </c>
      <c r="EIF3" t="n">
        <v>29296.58233003267</v>
      </c>
      <c r="EIG3" t="n">
        <v>-19103.7038602286</v>
      </c>
      <c r="EIH3" t="n">
        <v>-292929.571416915</v>
      </c>
      <c r="EII3" t="n">
        <v>154563.0335814513</v>
      </c>
      <c r="EIJ3" t="n">
        <v>139106.4734218308</v>
      </c>
      <c r="EIK3" t="n">
        <v>61963.52987950166</v>
      </c>
      <c r="EIL3" t="n">
        <v>226744.0948846181</v>
      </c>
      <c r="EIM3" t="n">
        <v>24913.49557478412</v>
      </c>
      <c r="EIN3" t="n">
        <v>-139797.7898926671</v>
      </c>
      <c r="EIO3" t="n">
        <v>26825.96624589326</v>
      </c>
      <c r="EIP3" t="n">
        <v>-205279.4779915132</v>
      </c>
      <c r="EIQ3" t="n">
        <v>-15020.27078050108</v>
      </c>
      <c r="EIR3" t="n">
        <v>26003.96710086621</v>
      </c>
      <c r="EIS3" t="n">
        <v>19667.9891741989</v>
      </c>
      <c r="EIT3" t="n">
        <v>-61205.36002234319</v>
      </c>
      <c r="EIU3" t="n">
        <v>156128.3315848525</v>
      </c>
      <c r="EIV3" t="n">
        <v>-148961.2729212755</v>
      </c>
      <c r="EIW3" t="n">
        <v>-119933.296813647</v>
      </c>
      <c r="EIX3" t="n">
        <v>47147.04482008553</v>
      </c>
      <c r="EIY3" t="n">
        <v>190192.7742253654</v>
      </c>
      <c r="EIZ3" t="n">
        <v>134431.0779430076</v>
      </c>
      <c r="EJA3" t="n">
        <v>142866.1098277243</v>
      </c>
      <c r="EJB3" t="n">
        <v>141821.5538041345</v>
      </c>
      <c r="EJC3" t="n">
        <v>230611.889129337</v>
      </c>
      <c r="EJD3" t="n">
        <v>191714.6865062037</v>
      </c>
      <c r="EJE3" t="n">
        <v>22685.55318984357</v>
      </c>
      <c r="EJF3" t="n">
        <v>4203.981341977182</v>
      </c>
      <c r="EJG3" t="n">
        <v>133973.0752234064</v>
      </c>
      <c r="EJH3" t="n">
        <v>208474.3375926009</v>
      </c>
      <c r="EJI3" t="n">
        <v>-180143.3136865837</v>
      </c>
      <c r="EJJ3" t="n">
        <v>260899.8111781421</v>
      </c>
      <c r="EJK3" t="n">
        <v>-75666.59231599815</v>
      </c>
      <c r="EJL3" t="n">
        <v>208032.2058157163</v>
      </c>
      <c r="EJM3" t="n">
        <v>-153907.0531940043</v>
      </c>
      <c r="EJN3" t="n">
        <v>-71436.12048334032</v>
      </c>
      <c r="EJO3" t="n">
        <v>69971.77327539214</v>
      </c>
      <c r="EJP3" t="n">
        <v>260245.7014158375</v>
      </c>
      <c r="EJQ3" t="n">
        <v>-110140.7124704894</v>
      </c>
      <c r="EJR3" t="n">
        <v>37634.17387044991</v>
      </c>
      <c r="EJS3" t="n">
        <v>40664.10451958182</v>
      </c>
      <c r="EJT3" t="n">
        <v>185656.0820385726</v>
      </c>
      <c r="EJU3" t="n">
        <v>6619.831170953681</v>
      </c>
      <c r="EJV3" t="n">
        <v>-343270.4512836864</v>
      </c>
      <c r="EJW3" t="n">
        <v>120837.7278201178</v>
      </c>
      <c r="EJX3" t="n">
        <v>-84939.53475450254</v>
      </c>
      <c r="EJY3" t="n">
        <v>431809.7029129026</v>
      </c>
      <c r="EJZ3" t="n">
        <v>55753.97372812565</v>
      </c>
      <c r="EKA3" t="n">
        <v>-85963.95751096019</v>
      </c>
      <c r="EKB3" t="n">
        <v>206548.3601209734</v>
      </c>
      <c r="EKC3" t="n">
        <v>171441.0742927309</v>
      </c>
      <c r="EKD3" t="n">
        <v>163325.4152798327</v>
      </c>
      <c r="EKE3" t="n">
        <v>11328.27934700984</v>
      </c>
      <c r="EKF3" t="n">
        <v>235781.6456670102</v>
      </c>
      <c r="EKG3" t="n">
        <v>126461.0640878633</v>
      </c>
      <c r="EKH3" t="n">
        <v>-89879.11991894712</v>
      </c>
      <c r="EKI3" t="n">
        <v>67511.3752178018</v>
      </c>
      <c r="EKJ3" t="n">
        <v>241151.344368821</v>
      </c>
      <c r="EKK3" t="n">
        <v>312733.8010479478</v>
      </c>
      <c r="EKL3" t="n">
        <v>85386.42933133806</v>
      </c>
      <c r="EKM3" t="n">
        <v>315041.6181209839</v>
      </c>
      <c r="EKN3" t="n">
        <v>111775.3543873907</v>
      </c>
      <c r="EKO3" t="n">
        <v>-9167.378929493672</v>
      </c>
      <c r="EKP3" t="n">
        <v>-47447.06555283266</v>
      </c>
      <c r="EKQ3" t="n">
        <v>-23816.23686305419</v>
      </c>
      <c r="EKR3" t="n">
        <v>-38911.59089540068</v>
      </c>
      <c r="EKS3" t="n">
        <v>51469.46769420971</v>
      </c>
      <c r="EKT3" t="n">
        <v>75590.56817737338</v>
      </c>
      <c r="EKU3" t="n">
        <v>-212346.6017002763</v>
      </c>
      <c r="EKV3" t="n">
        <v>147315.6322890251</v>
      </c>
      <c r="EKW3" t="n">
        <v>-96555.84849794737</v>
      </c>
      <c r="EKX3" t="n">
        <v>25884.15086759516</v>
      </c>
      <c r="EKY3" t="n">
        <v>282828.5038720222</v>
      </c>
      <c r="EKZ3" t="n">
        <v>57138.34259419804</v>
      </c>
      <c r="ELA3" t="n">
        <v>139251.3919123801</v>
      </c>
      <c r="ELB3" t="n">
        <v>-33517.35822882471</v>
      </c>
      <c r="ELC3" t="n">
        <v>-206694.4569069323</v>
      </c>
      <c r="ELD3" t="n">
        <v>91096.08137115298</v>
      </c>
      <c r="ELE3" t="n">
        <v>164837.0472972089</v>
      </c>
      <c r="ELF3" t="n">
        <v>-10510.95767067214</v>
      </c>
      <c r="ELG3" t="n">
        <v>235035.1302444065</v>
      </c>
      <c r="ELH3" t="n">
        <v>121996.6468573179</v>
      </c>
      <c r="ELI3" t="n">
        <v>49957.12844611134</v>
      </c>
      <c r="ELJ3" t="n">
        <v>-92133.91445971141</v>
      </c>
      <c r="ELK3" t="n">
        <v>-16558.18003306191</v>
      </c>
      <c r="ELL3" t="n">
        <v>-26917.88448920668</v>
      </c>
      <c r="ELM3" t="n">
        <v>68148.5171556405</v>
      </c>
      <c r="ELN3" t="n">
        <v>344466.5416164395</v>
      </c>
      <c r="ELO3" t="n">
        <v>353064.4310638778</v>
      </c>
      <c r="ELP3" t="n">
        <v>-90185.0530978513</v>
      </c>
      <c r="ELQ3" t="n">
        <v>35218.13114146197</v>
      </c>
      <c r="ELR3" t="n">
        <v>-99662.40369150943</v>
      </c>
      <c r="ELS3" t="n">
        <v>230339.4662485711</v>
      </c>
      <c r="ELT3" t="n">
        <v>66967.17873032586</v>
      </c>
      <c r="ELU3" t="n">
        <v>52887.2924047918</v>
      </c>
      <c r="ELV3" t="n">
        <v>126419.505764261</v>
      </c>
      <c r="ELW3" t="n">
        <v>273871.0568754828</v>
      </c>
      <c r="ELX3" t="n">
        <v>-138581.2131922289</v>
      </c>
      <c r="ELY3" t="n">
        <v>40698.11365148972</v>
      </c>
      <c r="ELZ3" t="n">
        <v>-188523.8651758251</v>
      </c>
      <c r="EMA3" t="n">
        <v>94190.32516098949</v>
      </c>
      <c r="EMB3" t="n">
        <v>-120524.8506487947</v>
      </c>
      <c r="EMC3" t="n">
        <v>11953.3405326864</v>
      </c>
      <c r="EMD3" t="n">
        <v>59243.42118545373</v>
      </c>
      <c r="EME3" t="n">
        <v>-50136.68886788259</v>
      </c>
      <c r="EMF3" t="n">
        <v>3028.2823152411</v>
      </c>
      <c r="EMG3" t="n">
        <v>171482.9564290975</v>
      </c>
      <c r="EMH3" t="n">
        <v>172617.5127305448</v>
      </c>
      <c r="EMI3" t="n">
        <v>204406.8678088394</v>
      </c>
      <c r="EMJ3" t="n">
        <v>202612.0620351605</v>
      </c>
      <c r="EMK3" t="n">
        <v>86392.08961841247</v>
      </c>
      <c r="EML3" t="n">
        <v>-159990.3500612834</v>
      </c>
      <c r="EMM3" t="n">
        <v>165836.7499816535</v>
      </c>
      <c r="EMN3" t="n">
        <v>-55641.24680263022</v>
      </c>
      <c r="EMO3" t="n">
        <v>-99777.9671221746</v>
      </c>
      <c r="EMP3" t="n">
        <v>-15293.69330951561</v>
      </c>
      <c r="EMQ3" t="n">
        <v>233842.2471323899</v>
      </c>
      <c r="EMR3" t="n">
        <v>107451.7501424582</v>
      </c>
      <c r="EMS3" t="n">
        <v>-108906.1541368186</v>
      </c>
      <c r="EMT3" t="n">
        <v>197125.2870732013</v>
      </c>
      <c r="EMU3" t="n">
        <v>139969.2147939003</v>
      </c>
      <c r="EMV3" t="n">
        <v>-98273.72723523255</v>
      </c>
      <c r="EMW3" t="n">
        <v>-237739.2177695361</v>
      </c>
      <c r="EMX3" t="n">
        <v>185912.1339970372</v>
      </c>
      <c r="EMY3" t="n">
        <v>83894.8148104642</v>
      </c>
      <c r="EMZ3" t="n">
        <v>-546.0144888007962</v>
      </c>
      <c r="ENA3" t="n">
        <v>198692.8967270925</v>
      </c>
      <c r="ENB3" t="n">
        <v>3273.34034042876</v>
      </c>
      <c r="ENC3" t="n">
        <v>102707.5780963508</v>
      </c>
      <c r="END3" t="n">
        <v>68450.53108126398</v>
      </c>
      <c r="ENE3" t="n">
        <v>144293.581601176</v>
      </c>
      <c r="ENF3" t="n">
        <v>164871.3136845822</v>
      </c>
      <c r="ENG3" t="n">
        <v>-76667.71496006729</v>
      </c>
      <c r="ENH3" t="n">
        <v>226693.8210464749</v>
      </c>
      <c r="ENI3" t="n">
        <v>-99289.41212762607</v>
      </c>
      <c r="ENJ3" t="n">
        <v>246729.1584792541</v>
      </c>
      <c r="ENK3" t="n">
        <v>-187142.3113491062</v>
      </c>
      <c r="ENL3" t="n">
        <v>58138.80482025138</v>
      </c>
      <c r="ENM3" t="n">
        <v>-86442.15795637073</v>
      </c>
      <c r="ENN3" t="n">
        <v>-165501.1409327861</v>
      </c>
      <c r="ENO3" t="n">
        <v>106579.8709528667</v>
      </c>
      <c r="ENP3" t="n">
        <v>72262.91500531354</v>
      </c>
      <c r="ENQ3" t="n">
        <v>91057.34845412706</v>
      </c>
      <c r="ENR3" t="n">
        <v>-107682.1454730862</v>
      </c>
      <c r="ENS3" t="n">
        <v>-13422.34897106541</v>
      </c>
      <c r="ENT3" t="n">
        <v>175542.2897766013</v>
      </c>
      <c r="ENU3" t="n">
        <v>149495.9110784251</v>
      </c>
      <c r="ENV3" t="n">
        <v>-77964.19314741284</v>
      </c>
      <c r="ENW3" t="n">
        <v>248495.7523832088</v>
      </c>
      <c r="ENX3" t="n">
        <v>334.8356043955428</v>
      </c>
      <c r="ENY3" t="n">
        <v>-59131.27937860016</v>
      </c>
      <c r="ENZ3" t="n">
        <v>-44041.50801777367</v>
      </c>
      <c r="EOA3" t="n">
        <v>50684.46941249052</v>
      </c>
      <c r="EOB3" t="n">
        <v>-66890.14466758292</v>
      </c>
      <c r="EOC3" t="n">
        <v>24675.11145536522</v>
      </c>
      <c r="EOD3" t="n">
        <v>137691.9550517102</v>
      </c>
      <c r="EOE3" t="n">
        <v>219869.0930439563</v>
      </c>
      <c r="EOF3" t="n">
        <v>45336.04903381207</v>
      </c>
      <c r="EOG3" t="n">
        <v>-192717.4721866198</v>
      </c>
      <c r="EOH3" t="n">
        <v>111429.1452685616</v>
      </c>
      <c r="EOI3" t="n">
        <v>6966.772401462906</v>
      </c>
      <c r="EOJ3" t="n">
        <v>231159.9500234842</v>
      </c>
      <c r="EOK3" t="n">
        <v>-139292.4048136763</v>
      </c>
      <c r="EOL3" t="n">
        <v>167274.1677969375</v>
      </c>
      <c r="EOM3" t="n">
        <v>-57413.41507465325</v>
      </c>
      <c r="EON3" t="n">
        <v>-37769.66944522881</v>
      </c>
      <c r="EOO3" t="n">
        <v>117252.720981618</v>
      </c>
      <c r="EOP3" t="n">
        <v>-92304.89787250602</v>
      </c>
      <c r="EOQ3" t="n">
        <v>-26067.44558936157</v>
      </c>
      <c r="EOR3" t="n">
        <v>223581.7432115988</v>
      </c>
      <c r="EOS3" t="n">
        <v>-105425.2626848349</v>
      </c>
      <c r="EOT3" t="n">
        <v>143130.6772435169</v>
      </c>
      <c r="EOU3" t="n">
        <v>-114827.2546753</v>
      </c>
      <c r="EOV3" t="n">
        <v>100034.8255040007</v>
      </c>
      <c r="EOW3" t="n">
        <v>93031.73743880072</v>
      </c>
      <c r="EOX3" t="n">
        <v>129549.1099899693</v>
      </c>
      <c r="EOY3" t="n">
        <v>-27389.20805968316</v>
      </c>
      <c r="EOZ3" t="n">
        <v>-45066.46045024011</v>
      </c>
      <c r="EPA3" t="n">
        <v>203456.7196447658</v>
      </c>
      <c r="EPB3" t="n">
        <v>8712.506823482108</v>
      </c>
      <c r="EPC3" t="n">
        <v>204380.8421896331</v>
      </c>
      <c r="EPD3" t="n">
        <v>337666.9435708848</v>
      </c>
      <c r="EPE3" t="n">
        <v>-58000.75146805678</v>
      </c>
      <c r="EPF3" t="n">
        <v>325108.8418610552</v>
      </c>
      <c r="EPG3" t="n">
        <v>-30843.72797828353</v>
      </c>
      <c r="EPH3" t="n">
        <v>174372.2375622093</v>
      </c>
      <c r="EPI3" t="n">
        <v>-66902.0910833532</v>
      </c>
      <c r="EPJ3" t="n">
        <v>241809.0736405131</v>
      </c>
      <c r="EPK3" t="n">
        <v>6754.320219014968</v>
      </c>
      <c r="EPL3" t="n">
        <v>-83355.87659610233</v>
      </c>
      <c r="EPM3" t="n">
        <v>220658.8943164587</v>
      </c>
      <c r="EPN3" t="n">
        <v>290517.2320194847</v>
      </c>
      <c r="EPO3" t="n">
        <v>-73126.46960052857</v>
      </c>
      <c r="EPP3" t="n">
        <v>105674.1158153903</v>
      </c>
      <c r="EPQ3" t="n">
        <v>150455.5090189656</v>
      </c>
      <c r="EPR3" t="n">
        <v>61980.78931832948</v>
      </c>
      <c r="EPS3" t="n">
        <v>-94566.07990332127</v>
      </c>
      <c r="EPT3" t="n">
        <v>113906.5083942106</v>
      </c>
      <c r="EPU3" t="n">
        <v>-72009.55963356182</v>
      </c>
      <c r="EPV3" t="n">
        <v>-354478.9202538297</v>
      </c>
      <c r="EPW3" t="n">
        <v>-111816.5957045028</v>
      </c>
      <c r="EPX3" t="n">
        <v>-185604.7205724333</v>
      </c>
      <c r="EPY3" t="n">
        <v>-38309.75280228967</v>
      </c>
      <c r="EPZ3" t="n">
        <v>143635.1810732651</v>
      </c>
      <c r="EQA3" t="n">
        <v>29311.79216067666</v>
      </c>
      <c r="EQB3" t="n">
        <v>-38707.926007603</v>
      </c>
      <c r="EQC3" t="n">
        <v>127179.6621648273</v>
      </c>
      <c r="EQD3" t="n">
        <v>231661.7246146714</v>
      </c>
      <c r="EQE3" t="n">
        <v>74649.10922346996</v>
      </c>
      <c r="EQF3" t="n">
        <v>18501.64666950109</v>
      </c>
      <c r="EQG3" t="n">
        <v>184453.126126841</v>
      </c>
      <c r="EQH3" t="n">
        <v>-65125.69790115685</v>
      </c>
      <c r="EQI3" t="n">
        <v>340329.5957543709</v>
      </c>
      <c r="EQJ3" t="n">
        <v>375739.3878194026</v>
      </c>
      <c r="EQK3" t="n">
        <v>186270.702665355</v>
      </c>
      <c r="EQL3" t="n">
        <v>-24718.15553584651</v>
      </c>
      <c r="EQM3" t="n">
        <v>248654.043175759</v>
      </c>
      <c r="EQN3" t="n">
        <v>38302.93193446525</v>
      </c>
      <c r="EQO3" t="n">
        <v>-51984.10013668746</v>
      </c>
      <c r="EQP3" t="n">
        <v>-20015.62352603502</v>
      </c>
      <c r="EQQ3" t="n">
        <v>96076.39889527264</v>
      </c>
      <c r="EQR3" t="n">
        <v>103762.230712064</v>
      </c>
      <c r="EQS3" t="n">
        <v>14524.32929480744</v>
      </c>
      <c r="EQT3" t="n">
        <v>32130.69546818544</v>
      </c>
      <c r="EQU3" t="n">
        <v>216101.6462120725</v>
      </c>
      <c r="EQV3" t="n">
        <v>197989.6150087657</v>
      </c>
      <c r="EQW3" t="n">
        <v>238586.0851400441</v>
      </c>
      <c r="EQX3" t="n">
        <v>52504.79412399507</v>
      </c>
      <c r="EQY3" t="n">
        <v>70311.84464951119</v>
      </c>
      <c r="EQZ3" t="n">
        <v>152200.2341508866</v>
      </c>
      <c r="ERA3" t="n">
        <v>-97253.17099494254</v>
      </c>
      <c r="ERB3" t="n">
        <v>-128907.1168989004</v>
      </c>
      <c r="ERC3" t="n">
        <v>297684.7459853572</v>
      </c>
      <c r="ERD3" t="n">
        <v>-57766.16511946349</v>
      </c>
      <c r="ERE3" t="n">
        <v>180207.4910545288</v>
      </c>
      <c r="ERF3" t="n">
        <v>-248373.1237102879</v>
      </c>
      <c r="ERG3" t="n">
        <v>15772.24532387504</v>
      </c>
      <c r="ERH3" t="n">
        <v>264016.2223576867</v>
      </c>
      <c r="ERI3" t="n">
        <v>350949.6188148535</v>
      </c>
      <c r="ERJ3" t="n">
        <v>-94144.07090828803</v>
      </c>
      <c r="ERK3" t="n">
        <v>164176.665747608</v>
      </c>
      <c r="ERL3" t="n">
        <v>5472.588062160619</v>
      </c>
      <c r="ERM3" t="n">
        <v>111013.9429660834</v>
      </c>
      <c r="ERN3" t="n">
        <v>19935.14685452518</v>
      </c>
      <c r="ERO3" t="n">
        <v>166964.9513436258</v>
      </c>
      <c r="ERP3" t="n">
        <v>180175.5340557674</v>
      </c>
      <c r="ERQ3" t="n">
        <v>-162373.7956739697</v>
      </c>
      <c r="ERR3" t="n">
        <v>118462.0612640009</v>
      </c>
      <c r="ERS3" t="n">
        <v>-73732.94067152013</v>
      </c>
      <c r="ERT3" t="n">
        <v>-130313.884397382</v>
      </c>
      <c r="ERU3" t="n">
        <v>-142763.393562873</v>
      </c>
      <c r="ERV3" t="n">
        <v>163187.7574212902</v>
      </c>
      <c r="ERW3" t="n">
        <v>-166635.3646428878</v>
      </c>
      <c r="ERX3" t="n">
        <v>-150170.4114700674</v>
      </c>
      <c r="ERY3" t="n">
        <v>-178121.7119813437</v>
      </c>
      <c r="ERZ3" t="n">
        <v>117126.5932452129</v>
      </c>
      <c r="ESA3" t="n">
        <v>169553.1152123083</v>
      </c>
      <c r="ESB3" t="n">
        <v>226504.7412385837</v>
      </c>
      <c r="ESC3" t="n">
        <v>5742.07014592107</v>
      </c>
      <c r="ESD3" t="n">
        <v>-174135.15576384</v>
      </c>
      <c r="ESE3" t="n">
        <v>-187479.0287499244</v>
      </c>
      <c r="ESF3" t="n">
        <v>-23052.61520153996</v>
      </c>
      <c r="ESG3" t="n">
        <v>-22160.01109650449</v>
      </c>
      <c r="ESH3" t="n">
        <v>382910.7453002332</v>
      </c>
      <c r="ESI3" t="n">
        <v>314020.8637247544</v>
      </c>
      <c r="ESJ3" t="n">
        <v>273019.4078316509</v>
      </c>
      <c r="ESK3" t="n">
        <v>-15538.327535068</v>
      </c>
      <c r="ESL3" t="n">
        <v>-150905.3409129707</v>
      </c>
      <c r="ESM3" t="n">
        <v>143573.9807035368</v>
      </c>
      <c r="ESN3" t="n">
        <v>-90221.2708808332</v>
      </c>
      <c r="ESO3" t="n">
        <v>-15625.04756845559</v>
      </c>
      <c r="ESP3" t="n">
        <v>-124101.5482638085</v>
      </c>
      <c r="ESQ3" t="n">
        <v>-160582.7809256048</v>
      </c>
      <c r="ESR3" t="n">
        <v>-16507.79061237863</v>
      </c>
      <c r="ESS3" t="n">
        <v>63109.63547235921</v>
      </c>
      <c r="EST3" t="n">
        <v>-165221.6893988713</v>
      </c>
      <c r="ESU3" t="n">
        <v>269250.1071341702</v>
      </c>
      <c r="ESV3" t="n">
        <v>35098.56219045582</v>
      </c>
      <c r="ESW3" t="n">
        <v>98016.21055289173</v>
      </c>
      <c r="ESX3" t="n">
        <v>243925.318088998</v>
      </c>
      <c r="ESY3" t="n">
        <v>105707.2504772717</v>
      </c>
      <c r="ESZ3" t="n">
        <v>208295.934701657</v>
      </c>
      <c r="ETA3" t="n">
        <v>4548.180003496642</v>
      </c>
      <c r="ETB3" t="n">
        <v>281166.5189350031</v>
      </c>
      <c r="ETC3" t="n">
        <v>244525.152538408</v>
      </c>
      <c r="ETD3" t="n">
        <v>342165.9687716383</v>
      </c>
      <c r="ETE3" t="n">
        <v>-169835.4911635806</v>
      </c>
      <c r="ETF3" t="n">
        <v>-150945.6207489965</v>
      </c>
      <c r="ETG3" t="n">
        <v>-10713.23769388854</v>
      </c>
      <c r="ETH3" t="n">
        <v>-128361.5070370636</v>
      </c>
      <c r="ETI3" t="n">
        <v>-18402.52448167201</v>
      </c>
      <c r="ETJ3" t="n">
        <v>201669.2228170546</v>
      </c>
      <c r="ETK3" t="n">
        <v>269690.7002473577</v>
      </c>
      <c r="ETL3" t="n">
        <v>-48593.88716435762</v>
      </c>
      <c r="ETM3" t="n">
        <v>58264.52467203753</v>
      </c>
      <c r="ETN3" t="n">
        <v>31582.07300188984</v>
      </c>
      <c r="ETO3" t="n">
        <v>306804.551436207</v>
      </c>
      <c r="ETP3" t="n">
        <v>161448.4511664938</v>
      </c>
      <c r="ETQ3" t="n">
        <v>148985.4030968022</v>
      </c>
      <c r="ETR3" t="n">
        <v>173701.2226024866</v>
      </c>
      <c r="ETS3" t="n">
        <v>-16026.50244532614</v>
      </c>
      <c r="ETT3" t="n">
        <v>227505.083679241</v>
      </c>
      <c r="ETU3" t="n">
        <v>-31012.45107889797</v>
      </c>
      <c r="ETV3" t="n">
        <v>-66913.2506514308</v>
      </c>
      <c r="ETW3" t="n">
        <v>25461.48001406397</v>
      </c>
      <c r="ETX3" t="n">
        <v>18119.8276489764</v>
      </c>
      <c r="ETY3" t="n">
        <v>214957.8208485512</v>
      </c>
      <c r="ETZ3" t="n">
        <v>73096.27866657695</v>
      </c>
      <c r="EUA3" t="n">
        <v>-174278.2800943192</v>
      </c>
      <c r="EUB3" t="n">
        <v>186431.1994970326</v>
      </c>
      <c r="EUC3" t="n">
        <v>40039.31586996972</v>
      </c>
      <c r="EUD3" t="n">
        <v>-6222.056547558983</v>
      </c>
      <c r="EUE3" t="n">
        <v>103912.4004428558</v>
      </c>
      <c r="EUF3" t="n">
        <v>-136783.8961694516</v>
      </c>
      <c r="EUG3" t="n">
        <v>-18394.7554854209</v>
      </c>
      <c r="EUH3" t="n">
        <v>150651.824121556</v>
      </c>
      <c r="EUI3" t="n">
        <v>118600.4346044285</v>
      </c>
      <c r="EUJ3" t="n">
        <v>-185794.6430543968</v>
      </c>
      <c r="EUK3" t="n">
        <v>175308.5092083387</v>
      </c>
      <c r="EUL3" t="n">
        <v>20728.04730598918</v>
      </c>
      <c r="EUM3" t="n">
        <v>-205231.751865746</v>
      </c>
      <c r="EUN3" t="n">
        <v>-82538.58500479491</v>
      </c>
      <c r="EUO3" t="n">
        <v>130172.3946484869</v>
      </c>
      <c r="EUP3" t="n">
        <v>51424.48867511528</v>
      </c>
      <c r="EUQ3" t="n">
        <v>30136.66899643786</v>
      </c>
      <c r="EUR3" t="n">
        <v>99441.71450302482</v>
      </c>
      <c r="EUS3" t="n">
        <v>187500.3060004826</v>
      </c>
      <c r="EUT3" t="n">
        <v>40354.58884572555</v>
      </c>
      <c r="EUU3" t="n">
        <v>177630.2215045217</v>
      </c>
      <c r="EUV3" t="n">
        <v>-77090.00300652898</v>
      </c>
      <c r="EUW3" t="n">
        <v>189002.8651701864</v>
      </c>
      <c r="EUX3" t="n">
        <v>74083.52287727824</v>
      </c>
      <c r="EUY3" t="n">
        <v>-38432.74014601633</v>
      </c>
      <c r="EUZ3" t="n">
        <v>-79018.22251594676</v>
      </c>
      <c r="EVA3" t="n">
        <v>-152473.7035816152</v>
      </c>
      <c r="EVB3" t="n">
        <v>243481.9185091046</v>
      </c>
      <c r="EVC3" t="n">
        <v>-107680.1649711763</v>
      </c>
      <c r="EVD3" t="n">
        <v>-27875.14607118111</v>
      </c>
      <c r="EVE3" t="n">
        <v>-180784.0024870596</v>
      </c>
      <c r="EVF3" t="n">
        <v>-100064.9397866421</v>
      </c>
      <c r="EVG3" t="n">
        <v>141355.683365113</v>
      </c>
      <c r="EVH3" t="n">
        <v>-87721.65643773008</v>
      </c>
      <c r="EVI3" t="n">
        <v>-56265.20986589035</v>
      </c>
      <c r="EVJ3" t="n">
        <v>268100.8221763247</v>
      </c>
      <c r="EVK3" t="n">
        <v>-6683.314113251006</v>
      </c>
      <c r="EVL3" t="n">
        <v>323786.9686235265</v>
      </c>
      <c r="EVM3" t="n">
        <v>-28212.6167412993</v>
      </c>
      <c r="EVN3" t="n">
        <v>-109295.0340220182</v>
      </c>
      <c r="EVO3" t="n">
        <v>80273.80185344303</v>
      </c>
      <c r="EVP3" t="n">
        <v>-118708.3340747577</v>
      </c>
      <c r="EVQ3" t="n">
        <v>-145268.3930994429</v>
      </c>
      <c r="EVR3" t="n">
        <v>196595.3090282758</v>
      </c>
      <c r="EVS3" t="n">
        <v>62979.0103880953</v>
      </c>
      <c r="EVT3" t="n">
        <v>87672.18615539026</v>
      </c>
      <c r="EVU3" t="n">
        <v>-10327.00593824092</v>
      </c>
      <c r="EVV3" t="n">
        <v>197384.5207993311</v>
      </c>
      <c r="EVW3" t="n">
        <v>-208093.6851796635</v>
      </c>
      <c r="EVX3" t="n">
        <v>159847.5239497653</v>
      </c>
      <c r="EVY3" t="n">
        <v>-188601.3322850965</v>
      </c>
      <c r="EVZ3" t="n">
        <v>-131651.19797702</v>
      </c>
      <c r="EWA3" t="n">
        <v>182954.9442147291</v>
      </c>
      <c r="EWB3" t="n">
        <v>189617.9636154924</v>
      </c>
      <c r="EWC3" t="n">
        <v>-141825.1044780391</v>
      </c>
      <c r="EWD3" t="n">
        <v>-121299.9338228067</v>
      </c>
      <c r="EWE3" t="n">
        <v>-95128.98686201035</v>
      </c>
      <c r="EWF3" t="n">
        <v>124949.1028392889</v>
      </c>
      <c r="EWG3" t="n">
        <v>84828.44751763689</v>
      </c>
      <c r="EWH3" t="n">
        <v>197890.9762874431</v>
      </c>
      <c r="EWI3" t="n">
        <v>39698.42918764081</v>
      </c>
      <c r="EWJ3" t="n">
        <v>144542.0290864192</v>
      </c>
      <c r="EWK3" t="n">
        <v>-68894.15198109971</v>
      </c>
      <c r="EWL3" t="n">
        <v>226012.7691470927</v>
      </c>
      <c r="EWM3" t="n">
        <v>-43154.20756271517</v>
      </c>
      <c r="EWN3" t="n">
        <v>-3007.724916488482</v>
      </c>
      <c r="EWO3" t="n">
        <v>-136705.2680730568</v>
      </c>
      <c r="EWP3" t="n">
        <v>141116.3650975786</v>
      </c>
      <c r="EWQ3" t="n">
        <v>-320012.6383815891</v>
      </c>
      <c r="EWR3" t="n">
        <v>-77828.26472143912</v>
      </c>
      <c r="EWS3" t="n">
        <v>-30026.42375151315</v>
      </c>
      <c r="EWT3" t="n">
        <v>124376.301723674</v>
      </c>
      <c r="EWU3" t="n">
        <v>297009.9111161596</v>
      </c>
      <c r="EWV3" t="n">
        <v>305398.9068239126</v>
      </c>
      <c r="EWW3" t="n">
        <v>-87978.01034806404</v>
      </c>
      <c r="EWX3" t="n">
        <v>-23786.32784642618</v>
      </c>
      <c r="EWY3" t="n">
        <v>71516.63226906781</v>
      </c>
      <c r="EWZ3" t="n">
        <v>43938.51791933533</v>
      </c>
      <c r="EXA3" t="n">
        <v>-118493.4794578392</v>
      </c>
      <c r="EXB3" t="n">
        <v>96092.94403364501</v>
      </c>
      <c r="EXC3" t="n">
        <v>-84833.01563963732</v>
      </c>
      <c r="EXD3" t="n">
        <v>-67191.51951499625</v>
      </c>
      <c r="EXE3" t="n">
        <v>133176.8218151651</v>
      </c>
      <c r="EXF3" t="n">
        <v>125834.1507705001</v>
      </c>
      <c r="EXG3" t="n">
        <v>92309.26944059656</v>
      </c>
      <c r="EXH3" t="n">
        <v>-8692.572992300455</v>
      </c>
      <c r="EXI3" t="n">
        <v>94291.41080353146</v>
      </c>
      <c r="EXJ3" t="n">
        <v>176535.3554492628</v>
      </c>
      <c r="EXK3" t="n">
        <v>-149460.3457718497</v>
      </c>
      <c r="EXL3" t="n">
        <v>89252.04765319146</v>
      </c>
      <c r="EXM3" t="n">
        <v>58930.0635500706</v>
      </c>
      <c r="EXN3" t="n">
        <v>213298.083388967</v>
      </c>
      <c r="EXO3" t="n">
        <v>48687.495739379</v>
      </c>
      <c r="EXP3" t="n">
        <v>13376.74997020374</v>
      </c>
      <c r="EXQ3" t="n">
        <v>114076.4434310575</v>
      </c>
      <c r="EXR3" t="n">
        <v>66599.88703179979</v>
      </c>
      <c r="EXS3" t="n">
        <v>-182007.0768440228</v>
      </c>
      <c r="EXT3" t="n">
        <v>191226.7550787612</v>
      </c>
      <c r="EXU3" t="n">
        <v>40718.90245328301</v>
      </c>
      <c r="EXV3" t="n">
        <v>2120.988435850581</v>
      </c>
      <c r="EXW3" t="n">
        <v>-88589.15228408261</v>
      </c>
      <c r="EXX3" t="n">
        <v>202448.3540641103</v>
      </c>
      <c r="EXY3" t="n">
        <v>318774.544111948</v>
      </c>
      <c r="EXZ3" t="n">
        <v>-1774.877542321119</v>
      </c>
      <c r="EYA3" t="n">
        <v>-11703.72344477692</v>
      </c>
      <c r="EYB3" t="n">
        <v>77840.90497570339</v>
      </c>
      <c r="EYC3" t="n">
        <v>96917.59645275727</v>
      </c>
      <c r="EYD3" t="n">
        <v>322218.2755757741</v>
      </c>
      <c r="EYE3" t="n">
        <v>-118975.3146584932</v>
      </c>
      <c r="EYF3" t="n">
        <v>96629.89411785307</v>
      </c>
      <c r="EYG3" t="n">
        <v>-303835.6787084381</v>
      </c>
      <c r="EYH3" t="n">
        <v>-137162.1857336251</v>
      </c>
      <c r="EYI3" t="n">
        <v>46810.55952933023</v>
      </c>
      <c r="EYJ3" t="n">
        <v>-125138.5116570155</v>
      </c>
      <c r="EYK3" t="n">
        <v>-98499.99322319134</v>
      </c>
      <c r="EYL3" t="n">
        <v>174197.9443597227</v>
      </c>
      <c r="EYM3" t="n">
        <v>230363.53855584</v>
      </c>
      <c r="EYN3" t="n">
        <v>254132.5463783631</v>
      </c>
      <c r="EYO3" t="n">
        <v>-253145.1084310754</v>
      </c>
      <c r="EYP3" t="n">
        <v>147705.7419125688</v>
      </c>
      <c r="EYQ3" t="n">
        <v>-147779.889042326</v>
      </c>
      <c r="EYR3" t="n">
        <v>23176.33492007898</v>
      </c>
      <c r="EYS3" t="n">
        <v>157105.1153630361</v>
      </c>
      <c r="EYT3" t="n">
        <v>-59562.10093197215</v>
      </c>
      <c r="EYU3" t="n">
        <v>-106598.0615373115</v>
      </c>
      <c r="EYV3" t="n">
        <v>-83153.83658218366</v>
      </c>
      <c r="EYW3" t="n">
        <v>-61249.9922909251</v>
      </c>
      <c r="EYX3" t="n">
        <v>97176.94751843896</v>
      </c>
      <c r="EYY3" t="n">
        <v>-11373.20819707456</v>
      </c>
      <c r="EYZ3" t="n">
        <v>161848.354191481</v>
      </c>
      <c r="EZA3" t="n">
        <v>-134920.9696099334</v>
      </c>
      <c r="EZB3" t="n">
        <v>157574.9690374077</v>
      </c>
      <c r="EZC3" t="n">
        <v>37486.47278355385</v>
      </c>
      <c r="EZD3" t="n">
        <v>131916.3707090884</v>
      </c>
      <c r="EZE3" t="n">
        <v>-29591.84719786523</v>
      </c>
      <c r="EZF3" t="n">
        <v>13178.9160354188</v>
      </c>
      <c r="EZG3" t="n">
        <v>125240.3991676492</v>
      </c>
      <c r="EZH3" t="n">
        <v>-119625.0131634504</v>
      </c>
      <c r="EZI3" t="n">
        <v>-23159.70188252877</v>
      </c>
      <c r="EZJ3" t="n">
        <v>-38319.75291705735</v>
      </c>
      <c r="EZK3" t="n">
        <v>22332.57319184308</v>
      </c>
      <c r="EZL3" t="n">
        <v>-186924.3435380773</v>
      </c>
      <c r="EZM3" t="n">
        <v>83146.64153495518</v>
      </c>
      <c r="EZN3" t="n">
        <v>76621.37902566817</v>
      </c>
      <c r="EZO3" t="n">
        <v>117960.3753438055</v>
      </c>
      <c r="EZP3" t="n">
        <v>-77944.73564981141</v>
      </c>
      <c r="EZQ3" t="n">
        <v>-63937.47544615809</v>
      </c>
      <c r="EZR3" t="n">
        <v>64408.98720235549</v>
      </c>
      <c r="EZS3" t="n">
        <v>2289.224364022521</v>
      </c>
      <c r="EZT3" t="n">
        <v>36520.98510135586</v>
      </c>
      <c r="EZU3" t="n">
        <v>-38578.56935402451</v>
      </c>
      <c r="EZV3" t="n">
        <v>-1964.966602689587</v>
      </c>
      <c r="EZW3" t="n">
        <v>-143700.4554957406</v>
      </c>
      <c r="EZX3" t="n">
        <v>-62882.63465465197</v>
      </c>
      <c r="EZY3" t="n">
        <v>334460.5541793057</v>
      </c>
      <c r="EZZ3" t="n">
        <v>-181183.2204286788</v>
      </c>
      <c r="FAA3" t="n">
        <v>115211.8518479374</v>
      </c>
      <c r="FAB3" t="n">
        <v>-42727.33722693093</v>
      </c>
      <c r="FAC3" t="n">
        <v>120301.1823489182</v>
      </c>
      <c r="FAD3" t="n">
        <v>-92582.08371410033</v>
      </c>
      <c r="FAE3" t="n">
        <v>246335.7251439661</v>
      </c>
      <c r="FAF3" t="n">
        <v>-237995.3640754253</v>
      </c>
      <c r="FAG3" t="n">
        <v>169210.9204902473</v>
      </c>
      <c r="FAH3" t="n">
        <v>-4498.219993713192</v>
      </c>
      <c r="FAI3" t="n">
        <v>135993.8677708566</v>
      </c>
      <c r="FAJ3" t="n">
        <v>-150176.5952773066</v>
      </c>
      <c r="FAK3" t="n">
        <v>-140585.1146256329</v>
      </c>
      <c r="FAL3" t="n">
        <v>19145.37545296362</v>
      </c>
      <c r="FAM3" t="n">
        <v>66621.60783556724</v>
      </c>
      <c r="FAN3" t="n">
        <v>-88477.70002136817</v>
      </c>
      <c r="FAO3" t="n">
        <v>344338.8468532838</v>
      </c>
      <c r="FAP3" t="n">
        <v>155597.4856146694</v>
      </c>
      <c r="FAQ3" t="n">
        <v>142589.9259723144</v>
      </c>
      <c r="FAR3" t="n">
        <v>-67802.19234088605</v>
      </c>
      <c r="FAS3" t="n">
        <v>140771.4765321842</v>
      </c>
      <c r="FAT3" t="n">
        <v>41544.4186336751</v>
      </c>
      <c r="FAU3" t="n">
        <v>47423.17540452679</v>
      </c>
      <c r="FAV3" t="n">
        <v>40324.31673344968</v>
      </c>
      <c r="FAW3" t="n">
        <v>24048.43527334637</v>
      </c>
      <c r="FAX3" t="n">
        <v>82181.20003106671</v>
      </c>
      <c r="FAY3" t="n">
        <v>-147103.2096786375</v>
      </c>
      <c r="FAZ3" t="n">
        <v>275399.2407745074</v>
      </c>
      <c r="FBA3" t="n">
        <v>207729.1111917323</v>
      </c>
      <c r="FBB3" t="n">
        <v>62187.77806982872</v>
      </c>
      <c r="FBC3" t="n">
        <v>102626.5826650236</v>
      </c>
      <c r="FBD3" t="n">
        <v>87091.32344981952</v>
      </c>
      <c r="FBE3" t="n">
        <v>-58772.31151260765</v>
      </c>
      <c r="FBF3" t="n">
        <v>-209362.5875305524</v>
      </c>
      <c r="FBG3" t="n">
        <v>145646.7129348935</v>
      </c>
      <c r="FBH3" t="n">
        <v>-4552.081308779074</v>
      </c>
      <c r="FBI3" t="n">
        <v>130338.647621406</v>
      </c>
      <c r="FBJ3" t="n">
        <v>-78086.79051343103</v>
      </c>
      <c r="FBK3" t="n">
        <v>303947.8251414938</v>
      </c>
      <c r="FBL3" t="n">
        <v>-83275.04041360189</v>
      </c>
      <c r="FBM3" t="n">
        <v>74904.63263790522</v>
      </c>
      <c r="FBN3" t="n">
        <v>409330.6163574045</v>
      </c>
      <c r="FBO3" t="n">
        <v>289465.0344569341</v>
      </c>
      <c r="FBP3" t="n">
        <v>242257.2900167212</v>
      </c>
      <c r="FBQ3" t="n">
        <v>-77174.29181836102</v>
      </c>
      <c r="FBR3" t="n">
        <v>123254.8497488469</v>
      </c>
      <c r="FBS3" t="n">
        <v>311153.2170019269</v>
      </c>
      <c r="FBT3" t="n">
        <v>-28295.56200711685</v>
      </c>
      <c r="FBU3" t="n">
        <v>381916.2846987424</v>
      </c>
      <c r="FBV3" t="n">
        <v>156776.8662666061</v>
      </c>
      <c r="FBW3" t="n">
        <v>-165479.8362635876</v>
      </c>
      <c r="FBX3" t="n">
        <v>-42144.05829721007</v>
      </c>
      <c r="FBY3" t="n">
        <v>-181025.4797219142</v>
      </c>
      <c r="FBZ3" t="n">
        <v>-33198.98621701056</v>
      </c>
      <c r="FCA3" t="n">
        <v>-35347.68829981696</v>
      </c>
      <c r="FCB3" t="n">
        <v>-95833.75328416818</v>
      </c>
      <c r="FCC3" t="n">
        <v>78807.67197864267</v>
      </c>
      <c r="FCD3" t="n">
        <v>127951.4905776202</v>
      </c>
      <c r="FCE3" t="n">
        <v>34562.97232512012</v>
      </c>
      <c r="FCF3" t="n">
        <v>70342.66815527889</v>
      </c>
      <c r="FCG3" t="n">
        <v>8090.317771608592</v>
      </c>
      <c r="FCH3" t="n">
        <v>-112176.057705979</v>
      </c>
      <c r="FCI3" t="n">
        <v>10529.59802911328</v>
      </c>
      <c r="FCJ3" t="n">
        <v>58839.30656731995</v>
      </c>
      <c r="FCK3" t="n">
        <v>155602.8511880789</v>
      </c>
      <c r="FCL3" t="n">
        <v>261433.4706239272</v>
      </c>
      <c r="FCM3" t="n">
        <v>209086.7861182744</v>
      </c>
      <c r="FCN3" t="n">
        <v>88024.26237606042</v>
      </c>
      <c r="FCO3" t="n">
        <v>190862.7593184143</v>
      </c>
      <c r="FCP3" t="n">
        <v>141598.6792948162</v>
      </c>
      <c r="FCQ3" t="n">
        <v>205738.0821534934</v>
      </c>
      <c r="FCR3" t="n">
        <v>219370.1312561673</v>
      </c>
      <c r="FCS3" t="n">
        <v>-42809.21686218617</v>
      </c>
      <c r="FCT3" t="n">
        <v>367366.1208393294</v>
      </c>
      <c r="FCU3" t="n">
        <v>169669.2583122767</v>
      </c>
      <c r="FCV3" t="n">
        <v>-1511.355186261324</v>
      </c>
      <c r="FCW3" t="n">
        <v>-76389.64907834941</v>
      </c>
      <c r="FCX3" t="n">
        <v>121695.8214517482</v>
      </c>
      <c r="FCY3" t="n">
        <v>91170.32996255395</v>
      </c>
      <c r="FCZ3" t="n">
        <v>-22651.85480621224</v>
      </c>
      <c r="FDA3" t="n">
        <v>-26773.1371977038</v>
      </c>
      <c r="FDB3" t="n">
        <v>135500.9842459848</v>
      </c>
      <c r="FDC3" t="n">
        <v>154127.6244174103</v>
      </c>
      <c r="FDD3" t="n">
        <v>32533.16664368818</v>
      </c>
      <c r="FDE3" t="n">
        <v>155018.3214493952</v>
      </c>
      <c r="FDF3" t="n">
        <v>-58018.16935360326</v>
      </c>
      <c r="FDG3" t="n">
        <v>47021.52815675054</v>
      </c>
      <c r="FDH3" t="n">
        <v>74233.54730059466</v>
      </c>
      <c r="FDI3" t="n">
        <v>129720.8741222844</v>
      </c>
      <c r="FDJ3" t="n">
        <v>-24079.13632035975</v>
      </c>
      <c r="FDK3" t="n">
        <v>257201.696058047</v>
      </c>
      <c r="FDL3" t="n">
        <v>65188.74645579921</v>
      </c>
      <c r="FDM3" t="n">
        <v>367874.9889043392</v>
      </c>
      <c r="FDN3" t="n">
        <v>-82798.19499529686</v>
      </c>
      <c r="FDO3" t="n">
        <v>145091.5115313413</v>
      </c>
      <c r="FDP3" t="n">
        <v>114671.4492190784</v>
      </c>
      <c r="FDQ3" t="n">
        <v>-23066.9250716413</v>
      </c>
      <c r="FDR3" t="n">
        <v>-55116.66826457277</v>
      </c>
      <c r="FDS3" t="n">
        <v>-22259.56182738249</v>
      </c>
      <c r="FDT3" t="n">
        <v>-6143.04457846791</v>
      </c>
      <c r="FDU3" t="n">
        <v>104939.9788877248</v>
      </c>
      <c r="FDV3" t="n">
        <v>119364.4527956051</v>
      </c>
      <c r="FDW3" t="n">
        <v>31022.77464042997</v>
      </c>
      <c r="FDX3" t="n">
        <v>160001.0360060349</v>
      </c>
      <c r="FDY3" t="n">
        <v>299224.1749292529</v>
      </c>
      <c r="FDZ3" t="n">
        <v>26572.79779896216</v>
      </c>
      <c r="FEA3" t="n">
        <v>121643.5632554449</v>
      </c>
      <c r="FEB3" t="n">
        <v>-93942.59270857146</v>
      </c>
      <c r="FEC3" t="n">
        <v>-132190.6100132811</v>
      </c>
      <c r="FED3" t="n">
        <v>-43408.26488785062</v>
      </c>
      <c r="FEE3" t="n">
        <v>230249.7128687734</v>
      </c>
      <c r="FEF3" t="n">
        <v>238277.8471938315</v>
      </c>
      <c r="FEG3" t="n">
        <v>230595.5690514459</v>
      </c>
      <c r="FEH3" t="n">
        <v>26162.62790742311</v>
      </c>
      <c r="FEI3" t="n">
        <v>184115.1609715175</v>
      </c>
      <c r="FEJ3" t="n">
        <v>226057.5515172818</v>
      </c>
      <c r="FEK3" t="n">
        <v>99263.7073514193</v>
      </c>
      <c r="FEL3" t="n">
        <v>-172579.0965754204</v>
      </c>
      <c r="FEM3" t="n">
        <v>135819.4364087851</v>
      </c>
      <c r="FEN3" t="n">
        <v>-41657.39910681709</v>
      </c>
      <c r="FEO3" t="n">
        <v>126462.9714696407</v>
      </c>
      <c r="FEP3" t="n">
        <v>-40167.02566071192</v>
      </c>
      <c r="FEQ3" t="n">
        <v>197044.9689315877</v>
      </c>
      <c r="FER3" t="n">
        <v>-114437.7474992483</v>
      </c>
      <c r="FES3" t="n">
        <v>136490.6272043469</v>
      </c>
      <c r="FET3" t="n">
        <v>52094.35376894345</v>
      </c>
      <c r="FEU3" t="n">
        <v>108924.4260698789</v>
      </c>
      <c r="FEV3" t="n">
        <v>-70806.66343499286</v>
      </c>
      <c r="FEW3" t="n">
        <v>223393.1953701593</v>
      </c>
      <c r="FEX3" t="n">
        <v>157322.5119439773</v>
      </c>
      <c r="FEY3" t="n">
        <v>-99021.53076104171</v>
      </c>
      <c r="FEZ3" t="n">
        <v>178864.551996668</v>
      </c>
      <c r="FFA3" t="n">
        <v>246307.1251821018</v>
      </c>
      <c r="FFB3" t="n">
        <v>-128983.5516233981</v>
      </c>
      <c r="FFC3" t="n">
        <v>144420.9715077485</v>
      </c>
      <c r="FFD3" t="n">
        <v>159245.027525775</v>
      </c>
      <c r="FFE3" t="n">
        <v>286121.0058220237</v>
      </c>
      <c r="FFF3" t="n">
        <v>165862.6153450139</v>
      </c>
      <c r="FFG3" t="n">
        <v>239225.6691442173</v>
      </c>
      <c r="FFH3" t="n">
        <v>-187400.567795475</v>
      </c>
      <c r="FFI3" t="n">
        <v>133464.1023374346</v>
      </c>
      <c r="FFJ3" t="n">
        <v>159115.5872880516</v>
      </c>
      <c r="FFK3" t="n">
        <v>275148.2659088326</v>
      </c>
      <c r="FFL3" t="n">
        <v>120797.530955394</v>
      </c>
      <c r="FFM3" t="n">
        <v>-6203.045819925945</v>
      </c>
      <c r="FFN3" t="n">
        <v>-2849.261269068593</v>
      </c>
      <c r="FFO3" t="n">
        <v>-26613.7070671093</v>
      </c>
      <c r="FFP3" t="n">
        <v>74806.4627859114</v>
      </c>
      <c r="FFQ3" t="n">
        <v>68133.28663165747</v>
      </c>
      <c r="FFR3" t="n">
        <v>254510.0537428862</v>
      </c>
      <c r="FFS3" t="n">
        <v>-45505.56760655431</v>
      </c>
      <c r="FFT3" t="n">
        <v>16816.00829842113</v>
      </c>
      <c r="FFU3" t="n">
        <v>-307856.5236989813</v>
      </c>
      <c r="FFV3" t="n">
        <v>110867.7425646738</v>
      </c>
      <c r="FFW3" t="n">
        <v>-57017.34235821548</v>
      </c>
      <c r="FFX3" t="n">
        <v>-97934.53936910367</v>
      </c>
      <c r="FFY3" t="n">
        <v>-158060.7422739221</v>
      </c>
      <c r="FFZ3" t="n">
        <v>23340.30545623539</v>
      </c>
      <c r="FGA3" t="n">
        <v>171577.8485164209</v>
      </c>
      <c r="FGB3" t="n">
        <v>-209098.5918446208</v>
      </c>
      <c r="FGC3" t="n">
        <v>143894.2587989307</v>
      </c>
      <c r="FGD3" t="n">
        <v>105943.6176830219</v>
      </c>
      <c r="FGE3" t="n">
        <v>-84846.93027207576</v>
      </c>
      <c r="FGF3" t="n">
        <v>30532.41288300697</v>
      </c>
      <c r="FGG3" t="n">
        <v>325297.0263857515</v>
      </c>
      <c r="FGH3" t="n">
        <v>361810.1613697535</v>
      </c>
      <c r="FGI3" t="n">
        <v>-61071.31132868853</v>
      </c>
      <c r="FGJ3" t="n">
        <v>-225963.3404480628</v>
      </c>
      <c r="FGK3" t="n">
        <v>118616.597967903</v>
      </c>
      <c r="FGL3" t="n">
        <v>123725.8608365253</v>
      </c>
      <c r="FGM3" t="n">
        <v>-50256.80030238882</v>
      </c>
      <c r="FGN3" t="n">
        <v>97410.12833983748</v>
      </c>
      <c r="FGO3" t="n">
        <v>7058.041911862279</v>
      </c>
      <c r="FGP3" t="n">
        <v>288550.2364200932</v>
      </c>
      <c r="FGQ3" t="n">
        <v>82757.14924580218</v>
      </c>
      <c r="FGR3" t="n">
        <v>79052.39375145282</v>
      </c>
      <c r="FGS3" t="n">
        <v>243386.3140161655</v>
      </c>
      <c r="FGT3" t="n">
        <v>-42552.61235984447</v>
      </c>
      <c r="FGU3" t="n">
        <v>179141.2934781436</v>
      </c>
      <c r="FGV3" t="n">
        <v>198155.9580249573</v>
      </c>
      <c r="FGW3" t="n">
        <v>-47122.3029312295</v>
      </c>
      <c r="FGX3" t="n">
        <v>119747.1528647375</v>
      </c>
      <c r="FGY3" t="n">
        <v>-99536.65501531521</v>
      </c>
      <c r="FGZ3" t="n">
        <v>-30421.63219744756</v>
      </c>
      <c r="FHA3" t="n">
        <v>-179823.6339333089</v>
      </c>
      <c r="FHB3" t="n">
        <v>164831.1706592551</v>
      </c>
      <c r="FHC3" t="n">
        <v>184122.4369609864</v>
      </c>
      <c r="FHD3" t="n">
        <v>185598.3457789111</v>
      </c>
      <c r="FHE3" t="n">
        <v>90483.77587667275</v>
      </c>
      <c r="FHF3" t="n">
        <v>315742.407079214</v>
      </c>
      <c r="FHG3" t="n">
        <v>57298.73958487689</v>
      </c>
      <c r="FHH3" t="n">
        <v>334654.8101469343</v>
      </c>
      <c r="FHI3" t="n">
        <v>27610.21718173951</v>
      </c>
      <c r="FHJ3" t="n">
        <v>158931.6311272201</v>
      </c>
      <c r="FHK3" t="n">
        <v>296608.3459812546</v>
      </c>
      <c r="FHL3" t="n">
        <v>-27809.87361555882</v>
      </c>
      <c r="FHM3" t="n">
        <v>105628.8584004299</v>
      </c>
      <c r="FHN3" t="n">
        <v>-16276.37636770785</v>
      </c>
      <c r="FHO3" t="n">
        <v>115258.4214027296</v>
      </c>
      <c r="FHP3" t="n">
        <v>81345.95159373996</v>
      </c>
      <c r="FHQ3" t="n">
        <v>290020.9566652598</v>
      </c>
      <c r="FHR3" t="n">
        <v>63287.42253543851</v>
      </c>
      <c r="FHS3" t="n">
        <v>109880.3969375235</v>
      </c>
      <c r="FHT3" t="n">
        <v>-30915.66791921723</v>
      </c>
      <c r="FHU3" t="n">
        <v>112601.6667654149</v>
      </c>
      <c r="FHV3" t="n">
        <v>44231.51147085631</v>
      </c>
      <c r="FHW3" t="n">
        <v>105639.1692819793</v>
      </c>
      <c r="FHX3" t="n">
        <v>10660.83362274169</v>
      </c>
      <c r="FHY3" t="n">
        <v>147213.3128231178</v>
      </c>
      <c r="FHZ3" t="n">
        <v>-196987.5237237699</v>
      </c>
      <c r="FIA3" t="n">
        <v>34067.9963235562</v>
      </c>
      <c r="FIB3" t="n">
        <v>-62767.29759394788</v>
      </c>
      <c r="FIC3" t="n">
        <v>-107166.7019264876</v>
      </c>
      <c r="FID3" t="n">
        <v>115643.8085433773</v>
      </c>
      <c r="FIE3" t="n">
        <v>201385.7129523148</v>
      </c>
      <c r="FIF3" t="n">
        <v>160864.5765476646</v>
      </c>
      <c r="FIG3" t="n">
        <v>-27725.91528681482</v>
      </c>
      <c r="FIH3" t="n">
        <v>65078.34240150982</v>
      </c>
      <c r="FII3" t="n">
        <v>69772.90634658215</v>
      </c>
      <c r="FIJ3" t="n">
        <v>-105347.0072339845</v>
      </c>
      <c r="FIK3" t="n">
        <v>110219.3637864628</v>
      </c>
      <c r="FIL3" t="n">
        <v>48440.95229540052</v>
      </c>
      <c r="FIM3" t="n">
        <v>-284781.4923143872</v>
      </c>
      <c r="FIN3" t="n">
        <v>84853.4557768361</v>
      </c>
      <c r="FIO3" t="n">
        <v>106145.8615339016</v>
      </c>
      <c r="FIP3" t="n">
        <v>130683.0269301904</v>
      </c>
      <c r="FIQ3" t="n">
        <v>131135.2086679481</v>
      </c>
      <c r="FIR3" t="n">
        <v>83311.8563119547</v>
      </c>
      <c r="FIS3" t="n">
        <v>163702.8268773473</v>
      </c>
      <c r="FIT3" t="n">
        <v>82413.66482870805</v>
      </c>
      <c r="FIU3" t="n">
        <v>90616.68721687148</v>
      </c>
      <c r="FIV3" t="n">
        <v>287809.0652055421</v>
      </c>
      <c r="FIW3" t="n">
        <v>-20098.51637824132</v>
      </c>
      <c r="FIX3" t="n">
        <v>48693.10782270438</v>
      </c>
      <c r="FIY3" t="n">
        <v>-104631.5063545124</v>
      </c>
      <c r="FIZ3" t="n">
        <v>-94862.78612825167</v>
      </c>
      <c r="FJA3" t="n">
        <v>228917.1933980962</v>
      </c>
      <c r="FJB3" t="n">
        <v>-240315.2473270998</v>
      </c>
      <c r="FJC3" t="n">
        <v>218704.2929136912</v>
      </c>
      <c r="FJD3" t="n">
        <v>-74878.12512564022</v>
      </c>
      <c r="FJE3" t="n">
        <v>161020.0292915359</v>
      </c>
      <c r="FJF3" t="n">
        <v>-251572.22699707</v>
      </c>
      <c r="FJG3" t="n">
        <v>129794.5968499053</v>
      </c>
      <c r="FJH3" t="n">
        <v>187876.2365083726</v>
      </c>
      <c r="FJI3" t="n">
        <v>289487.0830568694</v>
      </c>
      <c r="FJJ3" t="n">
        <v>-37850.01465251631</v>
      </c>
      <c r="FJK3" t="n">
        <v>-7666.134834659169</v>
      </c>
      <c r="FJL3" t="n">
        <v>-33153.9451167037</v>
      </c>
      <c r="FJM3" t="n">
        <v>150449.8339794822</v>
      </c>
      <c r="FJN3" t="n">
        <v>63778.8184723271</v>
      </c>
      <c r="FJO3" t="n">
        <v>-171488.2088996302</v>
      </c>
      <c r="FJP3" t="n">
        <v>213744.7131298603</v>
      </c>
      <c r="FJQ3" t="n">
        <v>14346.83610954192</v>
      </c>
      <c r="FJR3" t="n">
        <v>29135.05904888854</v>
      </c>
      <c r="FJS3" t="n">
        <v>-97211.17456969531</v>
      </c>
      <c r="FJT3" t="n">
        <v>217570.5858788113</v>
      </c>
      <c r="FJU3" t="n">
        <v>132400.0328021741</v>
      </c>
      <c r="FJV3" t="n">
        <v>1227.336626055887</v>
      </c>
      <c r="FJW3" t="n">
        <v>-125385.081157956</v>
      </c>
      <c r="FJX3" t="n">
        <v>220982.2599036137</v>
      </c>
      <c r="FJY3" t="n">
        <v>83298.6731913868</v>
      </c>
      <c r="FJZ3" t="n">
        <v>86325.21054356033</v>
      </c>
      <c r="FKA3" t="n">
        <v>94136.90775174963</v>
      </c>
      <c r="FKB3" t="n">
        <v>96044.1981721195</v>
      </c>
      <c r="FKC3" t="n">
        <v>115177.9638104611</v>
      </c>
      <c r="FKD3" t="n">
        <v>68709.43927399513</v>
      </c>
      <c r="FKE3" t="n">
        <v>137814.1865314901</v>
      </c>
      <c r="FKF3" t="n">
        <v>-11795.14821298227</v>
      </c>
      <c r="FKG3" t="n">
        <v>81928.42435426894</v>
      </c>
      <c r="FKH3" t="n">
        <v>-37049.48127143206</v>
      </c>
      <c r="FKI3" t="n">
        <v>141029.26179518</v>
      </c>
      <c r="FKJ3" t="n">
        <v>-88836.10711578547</v>
      </c>
      <c r="FKK3" t="n">
        <v>-45054.95451896152</v>
      </c>
      <c r="FKL3" t="n">
        <v>181366.967694394</v>
      </c>
      <c r="FKM3" t="n">
        <v>-67320.97014458978</v>
      </c>
      <c r="FKN3" t="n">
        <v>40775.06524315242</v>
      </c>
      <c r="FKO3" t="n">
        <v>269046.1119304886</v>
      </c>
      <c r="FKP3" t="n">
        <v>-196764.4311976915</v>
      </c>
      <c r="FKQ3" t="n">
        <v>155330.8696281881</v>
      </c>
      <c r="FKR3" t="n">
        <v>-35839.61855947895</v>
      </c>
      <c r="FKS3" t="n">
        <v>76022.99956214734</v>
      </c>
      <c r="FKT3" t="n">
        <v>102836.6536182581</v>
      </c>
      <c r="FKU3" t="n">
        <v>-133387.8349739547</v>
      </c>
      <c r="FKV3" t="n">
        <v>264730.4498236515</v>
      </c>
      <c r="FKW3" t="n">
        <v>-112874.279031456</v>
      </c>
      <c r="FKX3" t="n">
        <v>119447.2919496618</v>
      </c>
      <c r="FKY3" t="n">
        <v>397566.7431259188</v>
      </c>
      <c r="FKZ3" t="n">
        <v>-50236.22344466372</v>
      </c>
      <c r="FLA3" t="n">
        <v>47992.63570339326</v>
      </c>
      <c r="FLB3" t="n">
        <v>252707.9526493721</v>
      </c>
      <c r="FLC3" t="n">
        <v>-196228.8081181883</v>
      </c>
      <c r="FLD3" t="n">
        <v>56649.99859346035</v>
      </c>
      <c r="FLE3" t="n">
        <v>61597.43636206209</v>
      </c>
      <c r="FLF3" t="n">
        <v>366205.3990830574</v>
      </c>
      <c r="FLG3" t="n">
        <v>-227693.7961776138</v>
      </c>
      <c r="FLH3" t="n">
        <v>194245.8452649442</v>
      </c>
      <c r="FLI3" t="n">
        <v>78531.16500717524</v>
      </c>
      <c r="FLJ3" t="n">
        <v>-131363.4817934504</v>
      </c>
      <c r="FLK3" t="n">
        <v>-161781.2540598172</v>
      </c>
      <c r="FLL3" t="n">
        <v>68566.4748490921</v>
      </c>
      <c r="FLM3" t="n">
        <v>121994.0399228175</v>
      </c>
      <c r="FLN3" t="n">
        <v>263085.4937062889</v>
      </c>
      <c r="FLO3" t="n">
        <v>72019.90788058598</v>
      </c>
      <c r="FLP3" t="n">
        <v>-24668.89457731976</v>
      </c>
      <c r="FLQ3" t="n">
        <v>338320.5194750185</v>
      </c>
      <c r="FLR3" t="n">
        <v>7583.03921502197</v>
      </c>
      <c r="FLS3" t="n">
        <v>316661.3661568249</v>
      </c>
      <c r="FLT3" t="n">
        <v>74483.35315363941</v>
      </c>
      <c r="FLU3" t="n">
        <v>227509.666921582</v>
      </c>
      <c r="FLV3" t="n">
        <v>121874.3690061376</v>
      </c>
      <c r="FLW3" t="n">
        <v>167145.7205238976</v>
      </c>
      <c r="FLX3" t="n">
        <v>48315.26117106059</v>
      </c>
      <c r="FLY3" t="n">
        <v>70738.07654901576</v>
      </c>
      <c r="FLZ3" t="n">
        <v>196909.9808209757</v>
      </c>
      <c r="FMA3" t="n">
        <v>62590.02131662328</v>
      </c>
      <c r="FMB3" t="n">
        <v>-319483.8067620273</v>
      </c>
      <c r="FMC3" t="n">
        <v>243067.3448746228</v>
      </c>
      <c r="FMD3" t="n">
        <v>264166.3455583776</v>
      </c>
      <c r="FME3" t="n">
        <v>41585.56052577893</v>
      </c>
      <c r="FMF3" t="n">
        <v>159854.2281461931</v>
      </c>
      <c r="FMG3" t="n">
        <v>220056.8510721833</v>
      </c>
      <c r="FMH3" t="n">
        <v>111586.2684045937</v>
      </c>
      <c r="FMI3" t="n">
        <v>185729.9387530728</v>
      </c>
      <c r="FMJ3" t="n">
        <v>192317.98850558</v>
      </c>
      <c r="FMK3" t="n">
        <v>-152015.7728549339</v>
      </c>
      <c r="FML3" t="n">
        <v>278038.8031932056</v>
      </c>
      <c r="FMM3" t="n">
        <v>267946.263592789</v>
      </c>
      <c r="FMN3" t="n">
        <v>-43616.71386086968</v>
      </c>
      <c r="FMO3" t="n">
        <v>21866.44558417051</v>
      </c>
      <c r="FMP3" t="n">
        <v>283149.4098713838</v>
      </c>
      <c r="FMQ3" t="n">
        <v>-48269.0846558435</v>
      </c>
      <c r="FMR3" t="n">
        <v>-76168.94883044207</v>
      </c>
      <c r="FMS3" t="n">
        <v>-217784.994737425</v>
      </c>
      <c r="FMT3" t="n">
        <v>167198.1077535613</v>
      </c>
      <c r="FMU3" t="n">
        <v>14491.31449240779</v>
      </c>
      <c r="FMV3" t="n">
        <v>186093.1028318976</v>
      </c>
      <c r="FMW3" t="n">
        <v>-80481.39716621062</v>
      </c>
      <c r="FMX3" t="n">
        <v>23467.17814702497</v>
      </c>
      <c r="FMY3" t="n">
        <v>-104540.393616938</v>
      </c>
      <c r="FMZ3" t="n">
        <v>-18387.58894156015</v>
      </c>
      <c r="FNA3" t="n">
        <v>273161.4714076499</v>
      </c>
      <c r="FNB3" t="n">
        <v>-45229.4865518424</v>
      </c>
      <c r="FNC3" t="n">
        <v>-20217.3266872179</v>
      </c>
      <c r="FND3" t="n">
        <v>85639.02148607501</v>
      </c>
      <c r="FNE3" t="n">
        <v>-23514.78339838845</v>
      </c>
      <c r="FNF3" t="n">
        <v>76749.54974765061</v>
      </c>
      <c r="FNG3" t="n">
        <v>-12560.24373609155</v>
      </c>
      <c r="FNH3" t="n">
        <v>-112899.3499410202</v>
      </c>
      <c r="FNI3" t="n">
        <v>97430.82053499478</v>
      </c>
      <c r="FNJ3" t="n">
        <v>326953.4479066419</v>
      </c>
      <c r="FNK3" t="n">
        <v>-2923.484155326871</v>
      </c>
      <c r="FNL3" t="n">
        <v>148743.0310919372</v>
      </c>
      <c r="FNM3" t="n">
        <v>-21882.44875220116</v>
      </c>
      <c r="FNN3" t="n">
        <v>-134860.628342979</v>
      </c>
      <c r="FNO3" t="n">
        <v>122260.7779562522</v>
      </c>
      <c r="FNP3" t="n">
        <v>141851.5363865366</v>
      </c>
      <c r="FNQ3" t="n">
        <v>60292.86063442782</v>
      </c>
      <c r="FNR3" t="n">
        <v>101966.7441750385</v>
      </c>
      <c r="FNS3" t="n">
        <v>57330.65429677936</v>
      </c>
      <c r="FNT3" t="n">
        <v>3231.620434407057</v>
      </c>
      <c r="FNU3" t="n">
        <v>137744.9751556209</v>
      </c>
      <c r="FNV3" t="n">
        <v>22146.66020209367</v>
      </c>
      <c r="FNW3" t="n">
        <v>237715.2408236826</v>
      </c>
      <c r="FNX3" t="n">
        <v>-122379.9259394698</v>
      </c>
      <c r="FNY3" t="n">
        <v>-254350.1754838534</v>
      </c>
      <c r="FNZ3" t="n">
        <v>105873.1832906456</v>
      </c>
      <c r="FOA3" t="n">
        <v>171908.7396528293</v>
      </c>
      <c r="FOB3" t="n">
        <v>-6401.643821536381</v>
      </c>
      <c r="FOC3" t="n">
        <v>-153399.3130142272</v>
      </c>
      <c r="FOD3" t="n">
        <v>204005.5582899889</v>
      </c>
      <c r="FOE3" t="n">
        <v>2087.749658586195</v>
      </c>
      <c r="FOF3" t="n">
        <v>162156.3758837304</v>
      </c>
      <c r="FOG3" t="n">
        <v>-140583.0059158141</v>
      </c>
      <c r="FOH3" t="n">
        <v>158190.9408991982</v>
      </c>
      <c r="FOI3" t="n">
        <v>-87070.90448350323</v>
      </c>
      <c r="FOJ3" t="n">
        <v>-981.962607889931</v>
      </c>
      <c r="FOK3" t="n">
        <v>111128.9368307011</v>
      </c>
      <c r="FOL3" t="n">
        <v>-22192.19237081657</v>
      </c>
      <c r="FOM3" t="n">
        <v>-94991.58818353069</v>
      </c>
      <c r="FON3" t="n">
        <v>43505.04082894317</v>
      </c>
      <c r="FOO3" t="n">
        <v>-181197.2820205292</v>
      </c>
      <c r="FOP3" t="n">
        <v>-165007.6066828927</v>
      </c>
      <c r="FOQ3" t="n">
        <v>-33053.35528413775</v>
      </c>
      <c r="FOR3" t="n">
        <v>52319.4844046661</v>
      </c>
      <c r="FOS3" t="n">
        <v>145267.3864191312</v>
      </c>
      <c r="FOT3" t="n">
        <v>-64311.61225526249</v>
      </c>
      <c r="FOU3" t="n">
        <v>252652.6600842709</v>
      </c>
      <c r="FOV3" t="n">
        <v>126372.1422400865</v>
      </c>
      <c r="FOW3" t="n">
        <v>2098.426882959604</v>
      </c>
      <c r="FOX3" t="n">
        <v>-54306.37944196103</v>
      </c>
      <c r="FOY3" t="n">
        <v>-128377.8358276424</v>
      </c>
      <c r="FOZ3" t="n">
        <v>-92504.94866974335</v>
      </c>
      <c r="FPA3" t="n">
        <v>182513.7238696772</v>
      </c>
      <c r="FPB3" t="n">
        <v>-19559.76647010224</v>
      </c>
      <c r="FPC3" t="n">
        <v>-258697.355207745</v>
      </c>
      <c r="FPD3" t="n">
        <v>46088.97429528145</v>
      </c>
      <c r="FPE3" t="n">
        <v>-127566.5609785513</v>
      </c>
      <c r="FPF3" t="n">
        <v>-34232.97588049527</v>
      </c>
      <c r="FPG3" t="n">
        <v>-212861.310878887</v>
      </c>
      <c r="FPH3" t="n">
        <v>-189770.7097333175</v>
      </c>
      <c r="FPI3" t="n">
        <v>-51619.50575043295</v>
      </c>
      <c r="FPJ3" t="n">
        <v>-71308.49823919692</v>
      </c>
      <c r="FPK3" t="n">
        <v>264227.2094125503</v>
      </c>
      <c r="FPL3" t="n">
        <v>15106.50742625762</v>
      </c>
      <c r="FPM3" t="n">
        <v>151671.6216295329</v>
      </c>
      <c r="FPN3" t="n">
        <v>415808.3529886733</v>
      </c>
      <c r="FPO3" t="n">
        <v>162029.2064867333</v>
      </c>
      <c r="FPP3" t="n">
        <v>-124830.5935654999</v>
      </c>
      <c r="FPQ3" t="n">
        <v>227779.1411074209</v>
      </c>
      <c r="FPR3" t="n">
        <v>102417.3371930518</v>
      </c>
      <c r="FPS3" t="n">
        <v>150013.6808152349</v>
      </c>
      <c r="FPT3" t="n">
        <v>116380.6563217285</v>
      </c>
      <c r="FPU3" t="n">
        <v>188255.1303335963</v>
      </c>
      <c r="FPV3" t="n">
        <v>42242.32889398513</v>
      </c>
      <c r="FPW3" t="n">
        <v>195638.7770142639</v>
      </c>
      <c r="FPX3" t="n">
        <v>320164.5259090959</v>
      </c>
      <c r="FPY3" t="n">
        <v>21915.00371970187</v>
      </c>
      <c r="FPZ3" t="n">
        <v>-7339.786536745218</v>
      </c>
      <c r="FQA3" t="n">
        <v>230110.2597403768</v>
      </c>
      <c r="FQB3" t="n">
        <v>48120.8999723224</v>
      </c>
      <c r="FQC3" t="n">
        <v>306369.3274175524</v>
      </c>
      <c r="FQD3" t="n">
        <v>134459.2293867116</v>
      </c>
      <c r="FQE3" t="n">
        <v>-24509.32621835283</v>
      </c>
      <c r="FQF3" t="n">
        <v>102123.314155638</v>
      </c>
      <c r="FQG3" t="n">
        <v>-9431.229962305079</v>
      </c>
      <c r="FQH3" t="n">
        <v>71282.01449598403</v>
      </c>
      <c r="FQI3" t="n">
        <v>70203.88723334276</v>
      </c>
      <c r="FQJ3" t="n">
        <v>130673.1834146542</v>
      </c>
      <c r="FQK3" t="n">
        <v>-96387.05815650022</v>
      </c>
      <c r="FQL3" t="n">
        <v>11071.64140290401</v>
      </c>
      <c r="FQM3" t="n">
        <v>-52235.45296412886</v>
      </c>
      <c r="FQN3" t="n">
        <v>219916.248957192</v>
      </c>
      <c r="FQO3" t="n">
        <v>37833.11149700329</v>
      </c>
      <c r="FQP3" t="n">
        <v>-45317.5089929978</v>
      </c>
      <c r="FQQ3" t="n">
        <v>-65598.67809658087</v>
      </c>
      <c r="FQR3" t="n">
        <v>140126.6592550098</v>
      </c>
      <c r="FQS3" t="n">
        <v>167751.6994066615</v>
      </c>
      <c r="FQT3" t="n">
        <v>-63947.11963681139</v>
      </c>
      <c r="FQU3" t="n">
        <v>67720.10043269646</v>
      </c>
      <c r="FQV3" t="n">
        <v>154720.4996496787</v>
      </c>
      <c r="FQW3" t="n">
        <v>-35500.8560130378</v>
      </c>
      <c r="FQX3" t="n">
        <v>-11141.50838770358</v>
      </c>
      <c r="FQY3" t="n">
        <v>239863.7835089538</v>
      </c>
      <c r="FQZ3" t="n">
        <v>-49281.94321388759</v>
      </c>
      <c r="FRA3" t="n">
        <v>198142.3052304852</v>
      </c>
      <c r="FRB3" t="n">
        <v>113601.0123050343</v>
      </c>
      <c r="FRC3" t="n">
        <v>-142823.2551240992</v>
      </c>
      <c r="FRD3" t="n">
        <v>-178896.7582834415</v>
      </c>
      <c r="FRE3" t="n">
        <v>53611.95851323011</v>
      </c>
      <c r="FRF3" t="n">
        <v>205290.0387844931</v>
      </c>
      <c r="FRG3" t="n">
        <v>-187569.3468877213</v>
      </c>
      <c r="FRH3" t="n">
        <v>-133070.4651004811</v>
      </c>
      <c r="FRI3" t="n">
        <v>-201497.2525348437</v>
      </c>
      <c r="FRJ3" t="n">
        <v>22478.6164263356</v>
      </c>
      <c r="FRK3" t="n">
        <v>302964.9453153028</v>
      </c>
      <c r="FRL3" t="n">
        <v>9903.576240354061</v>
      </c>
      <c r="FRM3" t="n">
        <v>81780.76657006287</v>
      </c>
      <c r="FRN3" t="n">
        <v>-64740.46280863424</v>
      </c>
      <c r="FRO3" t="n">
        <v>287806.631308078</v>
      </c>
      <c r="FRP3" t="n">
        <v>95465.96703813266</v>
      </c>
      <c r="FRQ3" t="n">
        <v>48863.13969821041</v>
      </c>
      <c r="FRR3" t="n">
        <v>91749.0017897254</v>
      </c>
      <c r="FRS3" t="n">
        <v>-28568.95279764244</v>
      </c>
      <c r="FRT3" t="n">
        <v>221623.7376499395</v>
      </c>
      <c r="FRU3" t="n">
        <v>-220021.7820628531</v>
      </c>
      <c r="FRV3" t="n">
        <v>-198168.1468459864</v>
      </c>
      <c r="FRW3" t="n">
        <v>210209.1666710031</v>
      </c>
      <c r="FRX3" t="n">
        <v>-132282.8792021838</v>
      </c>
      <c r="FRY3" t="n">
        <v>224153.3907511569</v>
      </c>
      <c r="FRZ3" t="n">
        <v>104517.823708472</v>
      </c>
      <c r="FSA3" t="n">
        <v>-45051.21825333528</v>
      </c>
      <c r="FSB3" t="n">
        <v>-21097.11304060514</v>
      </c>
      <c r="FSC3" t="n">
        <v>-1801.020639065035</v>
      </c>
      <c r="FSD3" t="n">
        <v>125543.4749053842</v>
      </c>
      <c r="FSE3" t="n">
        <v>164584.2832199812</v>
      </c>
      <c r="FSF3" t="n">
        <v>276426.9214917293</v>
      </c>
      <c r="FSG3" t="n">
        <v>135483.4936060575</v>
      </c>
      <c r="FSH3" t="n">
        <v>158765.9446879003</v>
      </c>
      <c r="FSI3" t="n">
        <v>164922.2800934724</v>
      </c>
      <c r="FSJ3" t="n">
        <v>-10883.43756835736</v>
      </c>
      <c r="FSK3" t="n">
        <v>-95192.59235790528</v>
      </c>
      <c r="FSL3" t="n">
        <v>34101.25063410794</v>
      </c>
      <c r="FSM3" t="n">
        <v>240986.2659369378</v>
      </c>
      <c r="FSN3" t="n">
        <v>61353.40111837943</v>
      </c>
      <c r="FSO3" t="n">
        <v>-8848.192513188056</v>
      </c>
      <c r="FSP3" t="n">
        <v>-122116.1552168418</v>
      </c>
      <c r="FSQ3" t="n">
        <v>38656.53938348297</v>
      </c>
      <c r="FSR3" t="n">
        <v>105966.4861886928</v>
      </c>
      <c r="FSS3" t="n">
        <v>-140780.1066350541</v>
      </c>
      <c r="FST3" t="n">
        <v>111167.005194253</v>
      </c>
      <c r="FSU3" t="n">
        <v>258777.0896767119</v>
      </c>
      <c r="FSV3" t="n">
        <v>30533.39981775636</v>
      </c>
      <c r="FSW3" t="n">
        <v>105697.4820989549</v>
      </c>
      <c r="FSX3" t="n">
        <v>205981.462555939</v>
      </c>
      <c r="FSY3" t="n">
        <v>-326380.4785621045</v>
      </c>
      <c r="FSZ3" t="n">
        <v>-168274.0060897291</v>
      </c>
      <c r="FTA3" t="n">
        <v>405147.6437535513</v>
      </c>
      <c r="FTB3" t="n">
        <v>-97425.21365499431</v>
      </c>
      <c r="FTC3" t="n">
        <v>-21011.76656929427</v>
      </c>
      <c r="FTD3" t="n">
        <v>-144219.8381068982</v>
      </c>
      <c r="FTE3" t="n">
        <v>190211.4203471899</v>
      </c>
      <c r="FTF3" t="n">
        <v>160896.8139618922</v>
      </c>
      <c r="FTG3" t="n">
        <v>33082.89123357968</v>
      </c>
      <c r="FTH3" t="n">
        <v>-61229.04843415883</v>
      </c>
      <c r="FTI3" t="n">
        <v>-110538.5465286156</v>
      </c>
      <c r="FTJ3" t="n">
        <v>-157953.7687221371</v>
      </c>
      <c r="FTK3" t="n">
        <v>-99500.38524491659</v>
      </c>
      <c r="FTL3" t="n">
        <v>-181454.1695964549</v>
      </c>
      <c r="FTM3" t="n">
        <v>-18660.07231335346</v>
      </c>
      <c r="FTN3" t="n">
        <v>-10588.76553394644</v>
      </c>
      <c r="FTO3" t="n">
        <v>-138662.2500245036</v>
      </c>
      <c r="FTP3" t="n">
        <v>122616.1043924518</v>
      </c>
      <c r="FTQ3" t="n">
        <v>-33724.2932107224</v>
      </c>
      <c r="FTR3" t="n">
        <v>161859.9868643275</v>
      </c>
      <c r="FTS3" t="n">
        <v>32012.68177864398</v>
      </c>
      <c r="FTT3" t="n">
        <v>53317.87391495875</v>
      </c>
      <c r="FTU3" t="n">
        <v>-99676.14358744919</v>
      </c>
      <c r="FTV3" t="n">
        <v>-37825.96936853074</v>
      </c>
      <c r="FTW3" t="n">
        <v>-9439.431899343501</v>
      </c>
      <c r="FTX3" t="n">
        <v>-177274.3146037877</v>
      </c>
      <c r="FTY3" t="n">
        <v>83341.59713349595</v>
      </c>
      <c r="FTZ3" t="n">
        <v>44472.33303826139</v>
      </c>
      <c r="FUA3" t="n">
        <v>297064.5312444767</v>
      </c>
      <c r="FUB3" t="n">
        <v>8621.645828728942</v>
      </c>
      <c r="FUC3" t="n">
        <v>-13346.26834078666</v>
      </c>
      <c r="FUD3" t="n">
        <v>-168245.6176878223</v>
      </c>
      <c r="FUE3" t="n">
        <v>78296.69674696469</v>
      </c>
      <c r="FUF3" t="n">
        <v>204170.4986664178</v>
      </c>
      <c r="FUG3" t="n">
        <v>89487.68659849837</v>
      </c>
      <c r="FUH3" t="n">
        <v>18409.21196750813</v>
      </c>
      <c r="FUI3" t="n">
        <v>-155253.1311230823</v>
      </c>
      <c r="FUJ3" t="n">
        <v>160950.8125635709</v>
      </c>
      <c r="FUK3" t="n">
        <v>167467.801369412</v>
      </c>
      <c r="FUL3" t="n">
        <v>-1868.538735548883</v>
      </c>
      <c r="FUM3" t="n">
        <v>237789.4861406751</v>
      </c>
      <c r="FUN3" t="n">
        <v>-82002.65616163533</v>
      </c>
      <c r="FUO3" t="n">
        <v>421573.674765377</v>
      </c>
      <c r="FUP3" t="n">
        <v>90525.21683563512</v>
      </c>
      <c r="FUQ3" t="n">
        <v>188649.4257256014</v>
      </c>
      <c r="FUR3" t="n">
        <v>194105.7072536907</v>
      </c>
      <c r="FUS3" t="n">
        <v>-47498.0371621887</v>
      </c>
      <c r="FUT3" t="n">
        <v>176986.6688415181</v>
      </c>
      <c r="FUU3" t="n">
        <v>114128.1303476085</v>
      </c>
      <c r="FUV3" t="n">
        <v>55717.43470010118</v>
      </c>
      <c r="FUW3" t="n">
        <v>-89432.03255835686</v>
      </c>
      <c r="FUX3" t="n">
        <v>578.9063471642876</v>
      </c>
      <c r="FUY3" t="n">
        <v>219173.7986348947</v>
      </c>
      <c r="FUZ3" t="n">
        <v>360877.5773283394</v>
      </c>
      <c r="FVA3" t="n">
        <v>-59911.74038947497</v>
      </c>
      <c r="FVB3" t="n">
        <v>183455.0158831473</v>
      </c>
      <c r="FVC3" t="n">
        <v>-86337.75617975541</v>
      </c>
      <c r="FVD3" t="n">
        <v>287490.1659415333</v>
      </c>
      <c r="FVE3" t="n">
        <v>-158400.6185503718</v>
      </c>
      <c r="FVF3" t="n">
        <v>16725.63345250418</v>
      </c>
      <c r="FVG3" t="n">
        <v>-94697.32813428096</v>
      </c>
      <c r="FVH3" t="n">
        <v>-12006.34883860604</v>
      </c>
      <c r="FVI3" t="n">
        <v>89682.52993135617</v>
      </c>
      <c r="FVJ3" t="n">
        <v>124132.0390979006</v>
      </c>
      <c r="FVK3" t="n">
        <v>166728.7256980843</v>
      </c>
      <c r="FVL3" t="n">
        <v>258.3751418754982</v>
      </c>
      <c r="FVM3" t="n">
        <v>-69677.83838533494</v>
      </c>
      <c r="FVN3" t="n">
        <v>-48944.039430494</v>
      </c>
      <c r="FVO3" t="n">
        <v>407344.1860901314</v>
      </c>
      <c r="FVP3" t="n">
        <v>305108.2121384609</v>
      </c>
      <c r="FVQ3" t="n">
        <v>116886.7204578221</v>
      </c>
      <c r="FVR3" t="n">
        <v>207021.8075723167</v>
      </c>
      <c r="FVS3" t="n">
        <v>-204331.5971854901</v>
      </c>
      <c r="FVT3" t="n">
        <v>-84542.88759682489</v>
      </c>
      <c r="FVU3" t="n">
        <v>-159298.3951317186</v>
      </c>
      <c r="FVV3" t="n">
        <v>-99682.83895299511</v>
      </c>
      <c r="FVW3" t="n">
        <v>2621.187824516665</v>
      </c>
      <c r="FVX3" t="n">
        <v>109285.8771159151</v>
      </c>
      <c r="FVY3" t="n">
        <v>158315.0266425564</v>
      </c>
      <c r="FVZ3" t="n">
        <v>107856.8099465155</v>
      </c>
      <c r="FWA3" t="n">
        <v>-8892.127525960284</v>
      </c>
      <c r="FWB3" t="n">
        <v>54097.72136777439</v>
      </c>
      <c r="FWC3" t="n">
        <v>283950.5252820102</v>
      </c>
      <c r="FWD3" t="n">
        <v>-1666.56642449448</v>
      </c>
      <c r="FWE3" t="n">
        <v>284450.0510318468</v>
      </c>
      <c r="FWF3" t="n">
        <v>310949.709020343</v>
      </c>
      <c r="FWG3" t="n">
        <v>89750.24636832344</v>
      </c>
      <c r="FWH3" t="n">
        <v>35680.31853069682</v>
      </c>
      <c r="FWI3" t="n">
        <v>-37621.75309451645</v>
      </c>
      <c r="FWJ3" t="n">
        <v>201684.1260969967</v>
      </c>
      <c r="FWK3" t="n">
        <v>236095.9536131719</v>
      </c>
      <c r="FWL3" t="n">
        <v>76853.62251523175</v>
      </c>
      <c r="FWM3" t="n">
        <v>-20024.47970248345</v>
      </c>
      <c r="FWN3" t="n">
        <v>-19991.93723931461</v>
      </c>
      <c r="FWO3" t="n">
        <v>-6645.845020044762</v>
      </c>
      <c r="FWP3" t="n">
        <v>-120643.6865660428</v>
      </c>
      <c r="FWQ3" t="n">
        <v>10531.08512791183</v>
      </c>
      <c r="FWR3" t="n">
        <v>-135751.4747382415</v>
      </c>
      <c r="FWS3" t="n">
        <v>16145.05344337387</v>
      </c>
      <c r="FWT3" t="n">
        <v>232516.5431629096</v>
      </c>
      <c r="FWU3" t="n">
        <v>78814.97794138837</v>
      </c>
      <c r="FWV3" t="n">
        <v>-19719.97156945369</v>
      </c>
      <c r="FWW3" t="n">
        <v>-137285.4372956451</v>
      </c>
      <c r="FWX3" t="n">
        <v>-96498.93103264281</v>
      </c>
      <c r="FWY3" t="n">
        <v>-35581.74717644005</v>
      </c>
      <c r="FWZ3" t="n">
        <v>205908.7520390673</v>
      </c>
      <c r="FXA3" t="n">
        <v>222478.3032024484</v>
      </c>
      <c r="FXB3" t="n">
        <v>201793.5304782869</v>
      </c>
      <c r="FXC3" t="n">
        <v>184738.3086635161</v>
      </c>
      <c r="FXD3" t="n">
        <v>-91295.05214000485</v>
      </c>
      <c r="FXE3" t="n">
        <v>-199571.5846593425</v>
      </c>
      <c r="FXF3" t="n">
        <v>27626.29527556345</v>
      </c>
      <c r="FXG3" t="n">
        <v>95943.43380959715</v>
      </c>
      <c r="FXH3" t="n">
        <v>36178.30722654161</v>
      </c>
      <c r="FXI3" t="n">
        <v>-27115.82076311013</v>
      </c>
      <c r="FXJ3" t="n">
        <v>-4749.699386601264</v>
      </c>
      <c r="FXK3" t="n">
        <v>100518.3169040791</v>
      </c>
      <c r="FXL3" t="n">
        <v>117408.9354970708</v>
      </c>
      <c r="FXM3" t="n">
        <v>295618.859230518</v>
      </c>
      <c r="FXN3" t="n">
        <v>65811.3511329754</v>
      </c>
      <c r="FXO3" t="n">
        <v>-6316.840421476576</v>
      </c>
      <c r="FXP3" t="n">
        <v>176926.5514049259</v>
      </c>
      <c r="FXQ3" t="n">
        <v>250090.8761464968</v>
      </c>
      <c r="FXR3" t="n">
        <v>164960.4596918082</v>
      </c>
      <c r="FXS3" t="n">
        <v>-130023.2126785637</v>
      </c>
      <c r="FXT3" t="n">
        <v>147508.4506643496</v>
      </c>
      <c r="FXU3" t="n">
        <v>155696.1863365312</v>
      </c>
      <c r="FXV3" t="n">
        <v>35456.32226685717</v>
      </c>
      <c r="FXW3" t="n">
        <v>-45750.90842027149</v>
      </c>
      <c r="FXX3" t="n">
        <v>6008.486998467239</v>
      </c>
      <c r="FXY3" t="n">
        <v>236407.1317996574</v>
      </c>
      <c r="FXZ3" t="n">
        <v>40174.17934298793</v>
      </c>
      <c r="FYA3" t="n">
        <v>203024.0938722362</v>
      </c>
      <c r="FYB3" t="n">
        <v>33536.92685936217</v>
      </c>
      <c r="FYC3" t="n">
        <v>41337.55696856874</v>
      </c>
      <c r="FYD3" t="n">
        <v>-107035.9863881076</v>
      </c>
      <c r="FYE3" t="n">
        <v>-110281.3581379209</v>
      </c>
      <c r="FYF3" t="n">
        <v>207805.5740479621</v>
      </c>
      <c r="FYG3" t="n">
        <v>-17322.6407576522</v>
      </c>
      <c r="FYH3" t="n">
        <v>240290.0668440256</v>
      </c>
      <c r="FYI3" t="n">
        <v>-26371.48791457812</v>
      </c>
      <c r="FYJ3" t="n">
        <v>125610.4507678389</v>
      </c>
      <c r="FYK3" t="n">
        <v>-118048.9536127118</v>
      </c>
      <c r="FYL3" t="n">
        <v>-39956.90110723417</v>
      </c>
      <c r="FYM3" t="n">
        <v>102857.3370982492</v>
      </c>
      <c r="FYN3" t="n">
        <v>125098.4746038307</v>
      </c>
      <c r="FYO3" t="n">
        <v>151695.0883044247</v>
      </c>
      <c r="FYP3" t="n">
        <v>213244.5540940915</v>
      </c>
      <c r="FYQ3" t="n">
        <v>83027.70388669046</v>
      </c>
      <c r="FYR3" t="n">
        <v>171935.709990672</v>
      </c>
      <c r="FYS3" t="n">
        <v>-81999.66153825966</v>
      </c>
      <c r="FYT3" t="n">
        <v>166867.8524333637</v>
      </c>
      <c r="FYU3" t="n">
        <v>263648.1522101746</v>
      </c>
      <c r="FYV3" t="n">
        <v>-51642.42756104779</v>
      </c>
      <c r="FYW3" t="n">
        <v>-99402.26172063561</v>
      </c>
      <c r="FYX3" t="n">
        <v>178662.0313225508</v>
      </c>
      <c r="FYY3" t="n">
        <v>187830.2431393959</v>
      </c>
      <c r="FYZ3" t="n">
        <v>24475.94087736157</v>
      </c>
      <c r="FZA3" t="n">
        <v>322014.4341358746</v>
      </c>
      <c r="FZB3" t="n">
        <v>223865.4073927391</v>
      </c>
      <c r="FZC3" t="n">
        <v>-199083.1937266845</v>
      </c>
      <c r="FZD3" t="n">
        <v>300027.2152875715</v>
      </c>
      <c r="FZE3" t="n">
        <v>30200.08738039179</v>
      </c>
      <c r="FZF3" t="n">
        <v>115496.0059852397</v>
      </c>
      <c r="FZG3" t="n">
        <v>16397.78394737739</v>
      </c>
      <c r="FZH3" t="n">
        <v>278591.2154836972</v>
      </c>
      <c r="FZI3" t="n">
        <v>115310.6535797902</v>
      </c>
      <c r="FZJ3" t="n">
        <v>117316.0559809284</v>
      </c>
      <c r="FZK3" t="n">
        <v>-844.1834158794773</v>
      </c>
      <c r="FZL3" t="n">
        <v>-104155.4286805897</v>
      </c>
      <c r="FZM3" t="n">
        <v>-109656.6063709005</v>
      </c>
      <c r="FZN3" t="n">
        <v>142012.0550816107</v>
      </c>
      <c r="FZO3" t="n">
        <v>11483.65663666487</v>
      </c>
      <c r="FZP3" t="n">
        <v>282515.0149681092</v>
      </c>
      <c r="FZQ3" t="n">
        <v>48295.95827084556</v>
      </c>
      <c r="FZR3" t="n">
        <v>116429.3927112954</v>
      </c>
      <c r="FZS3" t="n">
        <v>108538.2888077247</v>
      </c>
      <c r="FZT3" t="n">
        <v>83072.97260255777</v>
      </c>
      <c r="FZU3" t="n">
        <v>252318.103067158</v>
      </c>
      <c r="FZV3" t="n">
        <v>232282.5041382175</v>
      </c>
      <c r="FZW3" t="n">
        <v>-302782.9779737245</v>
      </c>
      <c r="FZX3" t="n">
        <v>102150.7133328007</v>
      </c>
      <c r="FZY3" t="n">
        <v>-9890.028126421468</v>
      </c>
      <c r="FZZ3" t="n">
        <v>78200.05302580548</v>
      </c>
      <c r="GAA3" t="n">
        <v>-58454.67001900613</v>
      </c>
      <c r="GAB3" t="n">
        <v>234857.5500761447</v>
      </c>
      <c r="GAC3" t="n">
        <v>-37487.68948316049</v>
      </c>
      <c r="GAD3" t="n">
        <v>24610.42591752096</v>
      </c>
      <c r="GAE3" t="n">
        <v>366789.5355692114</v>
      </c>
      <c r="GAF3" t="n">
        <v>57228.42976368562</v>
      </c>
      <c r="GAG3" t="n">
        <v>-243352.7453543562</v>
      </c>
      <c r="GAH3" t="n">
        <v>-75614.98139241795</v>
      </c>
      <c r="GAI3" t="n">
        <v>163618.1665181629</v>
      </c>
      <c r="GAJ3" t="n">
        <v>236174.7650280712</v>
      </c>
      <c r="GAK3" t="n">
        <v>-130567.2242473381</v>
      </c>
      <c r="GAL3" t="n">
        <v>206334.1859440728</v>
      </c>
      <c r="GAM3" t="n">
        <v>188668.9216528125</v>
      </c>
      <c r="GAN3" t="n">
        <v>46643.03273805636</v>
      </c>
      <c r="GAO3" t="n">
        <v>148357.2818886654</v>
      </c>
      <c r="GAP3" t="n">
        <v>2110.324362614454</v>
      </c>
      <c r="GAQ3" t="n">
        <v>21415.67060295014</v>
      </c>
      <c r="GAR3" t="n">
        <v>69412.57829877918</v>
      </c>
      <c r="GAS3" t="n">
        <v>-32885.70775680622</v>
      </c>
      <c r="GAT3" t="n">
        <v>-163252.7352979969</v>
      </c>
      <c r="GAU3" t="n">
        <v>-187703.9562170753</v>
      </c>
      <c r="GAV3" t="n">
        <v>-224014.302413025</v>
      </c>
      <c r="GAW3" t="n">
        <v>239313.1374182104</v>
      </c>
      <c r="GAX3" t="n">
        <v>51469.60239711778</v>
      </c>
      <c r="GAY3" t="n">
        <v>303332.1063391784</v>
      </c>
      <c r="GAZ3" t="n">
        <v>169309.2493448695</v>
      </c>
      <c r="GBA3" t="n">
        <v>252138.0780694049</v>
      </c>
      <c r="GBB3" t="n">
        <v>47941.16479405056</v>
      </c>
      <c r="GBC3" t="n">
        <v>113863.2526581597</v>
      </c>
      <c r="GBD3" t="n">
        <v>-165323.2976767978</v>
      </c>
      <c r="GBE3" t="n">
        <v>-48083.68221259567</v>
      </c>
      <c r="GBF3" t="n">
        <v>-85595.7562363988</v>
      </c>
      <c r="GBG3" t="n">
        <v>14528.95972254196</v>
      </c>
      <c r="GBH3" t="n">
        <v>68872.71653075851</v>
      </c>
      <c r="GBI3" t="n">
        <v>-57475.37187436206</v>
      </c>
      <c r="GBJ3" t="n">
        <v>256731.2917063859</v>
      </c>
      <c r="GBK3" t="n">
        <v>187588.7130888733</v>
      </c>
      <c r="GBL3" t="n">
        <v>83145.66398525318</v>
      </c>
      <c r="GBM3" t="n">
        <v>172248.8793534274</v>
      </c>
      <c r="GBN3" t="n">
        <v>-106634.9050858352</v>
      </c>
      <c r="GBO3" t="n">
        <v>99330.12806819397</v>
      </c>
      <c r="GBP3" t="n">
        <v>-108312.3459969259</v>
      </c>
      <c r="GBQ3" t="n">
        <v>-38164.61290984404</v>
      </c>
      <c r="GBR3" t="n">
        <v>-20910.3697227001</v>
      </c>
      <c r="GBS3" t="n">
        <v>171422.8058925284</v>
      </c>
      <c r="GBT3" t="n">
        <v>212609.2133366869</v>
      </c>
      <c r="GBU3" t="n">
        <v>-273956.8828348161</v>
      </c>
      <c r="GBV3" t="n">
        <v>19289.64067378295</v>
      </c>
      <c r="GBW3" t="n">
        <v>-2287.853797355296</v>
      </c>
      <c r="GBX3" t="n">
        <v>236195.2996782061</v>
      </c>
      <c r="GBY3" t="n">
        <v>25837.37088564275</v>
      </c>
      <c r="GBZ3" t="n">
        <v>137924.9812000544</v>
      </c>
      <c r="GCA3" t="n">
        <v>-137102.3889966857</v>
      </c>
      <c r="GCB3" t="n">
        <v>-56196.60467662293</v>
      </c>
      <c r="GCC3" t="n">
        <v>152575.5379698151</v>
      </c>
      <c r="GCD3" t="n">
        <v>27629.20254436495</v>
      </c>
      <c r="GCE3" t="n">
        <v>13761.64478308756</v>
      </c>
      <c r="GCF3" t="n">
        <v>-52463.15437853382</v>
      </c>
      <c r="GCG3" t="n">
        <v>151209.4912376998</v>
      </c>
      <c r="GCH3" t="n">
        <v>321443.068373305</v>
      </c>
      <c r="GCI3" t="n">
        <v>309469.9470266786</v>
      </c>
      <c r="GCJ3" t="n">
        <v>-91018.72842847707</v>
      </c>
      <c r="GCK3" t="n">
        <v>63635.92845141004</v>
      </c>
      <c r="GCL3" t="n">
        <v>213079.8893888654</v>
      </c>
      <c r="GCM3" t="n">
        <v>191189.6561133736</v>
      </c>
      <c r="GCN3" t="n">
        <v>171302.3888429509</v>
      </c>
      <c r="GCO3" t="n">
        <v>17607.39356333</v>
      </c>
      <c r="GCP3" t="n">
        <v>-122711.6344206364</v>
      </c>
      <c r="GCQ3" t="n">
        <v>160804.0667999584</v>
      </c>
      <c r="GCR3" t="n">
        <v>30159.18714559106</v>
      </c>
      <c r="GCS3" t="n">
        <v>26281.9054739198</v>
      </c>
      <c r="GCT3" t="n">
        <v>-106808.526743013</v>
      </c>
      <c r="GCU3" t="n">
        <v>425026.758170202</v>
      </c>
      <c r="GCV3" t="n">
        <v>79221.13077090295</v>
      </c>
      <c r="GCW3" t="n">
        <v>126555.0309769633</v>
      </c>
      <c r="GCX3" t="n">
        <v>188909.2523792924</v>
      </c>
      <c r="GCY3" t="n">
        <v>123925.6238153681</v>
      </c>
      <c r="GCZ3" t="n">
        <v>269346.3699555011</v>
      </c>
      <c r="GDA3" t="n">
        <v>-28351.23464465154</v>
      </c>
      <c r="GDB3" t="n">
        <v>90618.74153917978</v>
      </c>
      <c r="GDC3" t="n">
        <v>-22742.68584242307</v>
      </c>
      <c r="GDD3" t="n">
        <v>240237.588287591</v>
      </c>
      <c r="GDE3" t="n">
        <v>-306540.9194849089</v>
      </c>
      <c r="GDF3" t="n">
        <v>154528.4236821516</v>
      </c>
      <c r="GDG3" t="n">
        <v>52809.35351684946</v>
      </c>
      <c r="GDH3" t="n">
        <v>189389.9183732471</v>
      </c>
      <c r="GDI3" t="n">
        <v>-65865.17732972838</v>
      </c>
      <c r="GDJ3" t="n">
        <v>-160518.4865984243</v>
      </c>
      <c r="GDK3" t="n">
        <v>171630.2776157752</v>
      </c>
      <c r="GDL3" t="n">
        <v>104061.2865072485</v>
      </c>
      <c r="GDM3" t="n">
        <v>8992.780906928136</v>
      </c>
      <c r="GDN3" t="n">
        <v>-28820.81197097174</v>
      </c>
      <c r="GDO3" t="n">
        <v>-82848.83351871422</v>
      </c>
      <c r="GDP3" t="n">
        <v>201.2014467721092</v>
      </c>
      <c r="GDQ3" t="n">
        <v>-13005.11061305073</v>
      </c>
      <c r="GDR3" t="n">
        <v>111801.7165216967</v>
      </c>
      <c r="GDS3" t="n">
        <v>111871.6134799128</v>
      </c>
      <c r="GDT3" t="n">
        <v>-24363.74902186585</v>
      </c>
      <c r="GDU3" t="n">
        <v>222184.1602192086</v>
      </c>
      <c r="GDV3" t="n">
        <v>196745.3425798286</v>
      </c>
      <c r="GDW3" t="n">
        <v>83801.59596540756</v>
      </c>
      <c r="GDX3" t="n">
        <v>166332.5776600297</v>
      </c>
      <c r="GDY3" t="n">
        <v>315452.6074315797</v>
      </c>
      <c r="GDZ3" t="n">
        <v>235142.7777421143</v>
      </c>
      <c r="GEA3" t="n">
        <v>-104295.0471919387</v>
      </c>
      <c r="GEB3" t="n">
        <v>127993.6378159668</v>
      </c>
      <c r="GEC3" t="n">
        <v>59267.3807021632</v>
      </c>
      <c r="GED3" t="n">
        <v>197956.4549514637</v>
      </c>
      <c r="GEE3" t="n">
        <v>-58330.89618420371</v>
      </c>
      <c r="GEF3" t="n">
        <v>-142724.5949159021</v>
      </c>
      <c r="GEG3" t="n">
        <v>140774.1656659255</v>
      </c>
      <c r="GEH3" t="n">
        <v>35350.5983320915</v>
      </c>
      <c r="GEI3" t="n">
        <v>70632.66621786152</v>
      </c>
      <c r="GEJ3" t="n">
        <v>202897.3145333028</v>
      </c>
      <c r="GEK3" t="n">
        <v>176283.2905811714</v>
      </c>
      <c r="GEL3" t="n">
        <v>-48132.93277167177</v>
      </c>
      <c r="GEM3" t="n">
        <v>218497.9196075313</v>
      </c>
      <c r="GEN3" t="n">
        <v>-4972.161893862591</v>
      </c>
      <c r="GEO3" t="n">
        <v>-28439.00252862886</v>
      </c>
      <c r="GEP3" t="n">
        <v>62761.63827120754</v>
      </c>
      <c r="GEQ3" t="n">
        <v>151738.8035402285</v>
      </c>
      <c r="GER3" t="n">
        <v>246788.4328853349</v>
      </c>
      <c r="GES3" t="n">
        <v>108593.8812224093</v>
      </c>
      <c r="GET3" t="n">
        <v>90854.48802477514</v>
      </c>
      <c r="GEU3" t="n">
        <v>65241.47412914124</v>
      </c>
      <c r="GEV3" t="n">
        <v>45220.75555214869</v>
      </c>
      <c r="GEW3" t="n">
        <v>338936.8437385883</v>
      </c>
      <c r="GEX3" t="n">
        <v>-140596.4380386309</v>
      </c>
      <c r="GEY3" t="n">
        <v>166892.3402691003</v>
      </c>
      <c r="GEZ3" t="n">
        <v>-458.2708593240823</v>
      </c>
      <c r="GFA3" t="n">
        <v>45688.01861111981</v>
      </c>
      <c r="GFB3" t="n">
        <v>25950.62771509288</v>
      </c>
      <c r="GFC3" t="n">
        <v>67505.07109713787</v>
      </c>
      <c r="GFD3" t="n">
        <v>113873.1784473505</v>
      </c>
      <c r="GFE3" t="n">
        <v>-62897.2623009996</v>
      </c>
      <c r="GFF3" t="n">
        <v>25179.1639048621</v>
      </c>
      <c r="GFG3" t="n">
        <v>-44440.38227256764</v>
      </c>
      <c r="GFH3" t="n">
        <v>-16540.61966896942</v>
      </c>
      <c r="GFI3" t="n">
        <v>65786.32216276161</v>
      </c>
      <c r="GFJ3" t="n">
        <v>42262.05465968958</v>
      </c>
      <c r="GFK3" t="n">
        <v>73359.59383885375</v>
      </c>
      <c r="GFL3" t="n">
        <v>-35741.62950358125</v>
      </c>
      <c r="GFM3" t="n">
        <v>131068.8758760474</v>
      </c>
      <c r="GFN3" t="n">
        <v>-205162.4383150623</v>
      </c>
      <c r="GFO3" t="n">
        <v>-8849.704066457947</v>
      </c>
      <c r="GFP3" t="n">
        <v>17234.9259414213</v>
      </c>
      <c r="GFQ3" t="n">
        <v>83821.83021503891</v>
      </c>
      <c r="GFR3" t="n">
        <v>125746.3597465122</v>
      </c>
      <c r="GFS3" t="n">
        <v>-108897.5367971043</v>
      </c>
      <c r="GFT3" t="n">
        <v>210802.7004562842</v>
      </c>
      <c r="GFU3" t="n">
        <v>127660.1179818731</v>
      </c>
      <c r="GFV3" t="n">
        <v>47103.15020605133</v>
      </c>
      <c r="GFW3" t="n">
        <v>225058.212689744</v>
      </c>
      <c r="GFX3" t="n">
        <v>-49035.24019708498</v>
      </c>
      <c r="GFY3" t="n">
        <v>174392.1848730263</v>
      </c>
      <c r="GFZ3" t="n">
        <v>-205194.1533862042</v>
      </c>
      <c r="GGA3" t="n">
        <v>177201.5931644482</v>
      </c>
      <c r="GGB3" t="n">
        <v>83319.00850199857</v>
      </c>
      <c r="GGC3" t="n">
        <v>-47676.25473005048</v>
      </c>
      <c r="GGD3" t="n">
        <v>14.32495857165122</v>
      </c>
      <c r="GGE3" t="n">
        <v>-33749.62444329839</v>
      </c>
      <c r="GGF3" t="n">
        <v>152845.9042985595</v>
      </c>
      <c r="GGG3" t="n">
        <v>102507.2423873425</v>
      </c>
      <c r="GGH3" t="n">
        <v>73755.5480576978</v>
      </c>
      <c r="GGI3" t="n">
        <v>46364.16259640857</v>
      </c>
      <c r="GGJ3" t="n">
        <v>-106214.2637328627</v>
      </c>
      <c r="GGK3" t="n">
        <v>72541.62444035785</v>
      </c>
      <c r="GGL3" t="n">
        <v>-195852.3256819651</v>
      </c>
      <c r="GGM3" t="n">
        <v>-159405.2211957125</v>
      </c>
      <c r="GGN3" t="n">
        <v>-75195.26773466931</v>
      </c>
      <c r="GGO3" t="n">
        <v>-49934.3267951033</v>
      </c>
      <c r="GGP3" t="n">
        <v>107375.9596859709</v>
      </c>
      <c r="GGQ3" t="n">
        <v>255776.8161483256</v>
      </c>
      <c r="GGR3" t="n">
        <v>172563.761202935</v>
      </c>
      <c r="GGS3" t="n">
        <v>-21150.53621178784</v>
      </c>
      <c r="GGT3" t="n">
        <v>177239.9515976635</v>
      </c>
      <c r="GGU3" t="n">
        <v>-208161.9057525684</v>
      </c>
      <c r="GGV3" t="n">
        <v>153341.5308688818</v>
      </c>
      <c r="GGW3" t="n">
        <v>-12359.19323540584</v>
      </c>
      <c r="GGX3" t="n">
        <v>96716.02061283708</v>
      </c>
      <c r="GGY3" t="n">
        <v>-287750.1103727997</v>
      </c>
      <c r="GGZ3" t="n">
        <v>89628.76356436544</v>
      </c>
      <c r="GHA3" t="n">
        <v>222256.8069199394</v>
      </c>
      <c r="GHB3" t="n">
        <v>17783.78404879625</v>
      </c>
      <c r="GHC3" t="n">
        <v>-25719.13383110263</v>
      </c>
      <c r="GHD3" t="n">
        <v>-28831.11107243805</v>
      </c>
      <c r="GHE3" t="n">
        <v>101145.1706366089</v>
      </c>
      <c r="GHF3" t="n">
        <v>392074.5132567855</v>
      </c>
      <c r="GHG3" t="n">
        <v>-77858.81547263647</v>
      </c>
      <c r="GHH3" t="n">
        <v>198655.8170281186</v>
      </c>
      <c r="GHI3" t="n">
        <v>16547.17371566752</v>
      </c>
      <c r="GHJ3" t="n">
        <v>-97073.89982886621</v>
      </c>
      <c r="GHK3" t="n">
        <v>105760.0400326329</v>
      </c>
      <c r="GHL3" t="n">
        <v>20333.04690199617</v>
      </c>
      <c r="GHM3" t="n">
        <v>152367.3578453446</v>
      </c>
      <c r="GHN3" t="n">
        <v>15043.86589902864</v>
      </c>
      <c r="GHO3" t="n">
        <v>244877.1197700982</v>
      </c>
      <c r="GHP3" t="n">
        <v>-31234.37296764964</v>
      </c>
      <c r="GHQ3" t="n">
        <v>182277.524625214</v>
      </c>
      <c r="GHR3" t="n">
        <v>93377.40688916357</v>
      </c>
      <c r="GHS3" t="n">
        <v>-87886.08534170671</v>
      </c>
      <c r="GHT3" t="n">
        <v>152230.0496882326</v>
      </c>
      <c r="GHU3" t="n">
        <v>221833.8516876863</v>
      </c>
      <c r="GHV3" t="n">
        <v>-19882.10390390115</v>
      </c>
      <c r="GHW3" t="n">
        <v>129971.8296721483</v>
      </c>
      <c r="GHX3" t="n">
        <v>95439.25151504924</v>
      </c>
      <c r="GHY3" t="n">
        <v>-23346.51932066474</v>
      </c>
      <c r="GHZ3" t="n">
        <v>93835.00483987373</v>
      </c>
      <c r="GIA3" t="n">
        <v>-62976.22415523019</v>
      </c>
      <c r="GIB3" t="n">
        <v>165327.0187236216</v>
      </c>
      <c r="GIC3" t="n">
        <v>63090.40742680409</v>
      </c>
      <c r="GID3" t="n">
        <v>-122793.6914729093</v>
      </c>
      <c r="GIE3" t="n">
        <v>204234.687953433</v>
      </c>
      <c r="GIF3" t="n">
        <v>125058.5427635903</v>
      </c>
      <c r="GIG3" t="n">
        <v>128707.1968223189</v>
      </c>
      <c r="GIH3" t="n">
        <v>-23406.09305996855</v>
      </c>
      <c r="GII3" t="n">
        <v>49580.24397733629</v>
      </c>
      <c r="GIJ3" t="n">
        <v>238299.7610103674</v>
      </c>
      <c r="GIK3" t="n">
        <v>-103068.1385803001</v>
      </c>
      <c r="GIL3" t="n">
        <v>-12750.41251041244</v>
      </c>
      <c r="GIM3" t="n">
        <v>91780.92001233554</v>
      </c>
      <c r="GIN3" t="n">
        <v>-56574.76569474788</v>
      </c>
      <c r="GIO3" t="n">
        <v>200256.3909845316</v>
      </c>
      <c r="GIP3" t="n">
        <v>246772.7048728419</v>
      </c>
      <c r="GIQ3" t="n">
        <v>-3496.803058664598</v>
      </c>
      <c r="GIR3" t="n">
        <v>63440.30503165472</v>
      </c>
      <c r="GIS3" t="n">
        <v>46027.8077400864</v>
      </c>
      <c r="GIT3" t="n">
        <v>207334.9790688736</v>
      </c>
      <c r="GIU3" t="n">
        <v>110499.6072260457</v>
      </c>
      <c r="GIV3" t="n">
        <v>168730.2571421483</v>
      </c>
      <c r="GIW3" t="n">
        <v>88263.80825520582</v>
      </c>
      <c r="GIX3" t="n">
        <v>41872.23319020676</v>
      </c>
      <c r="GIY3" t="n">
        <v>164126.5987818217</v>
      </c>
      <c r="GIZ3" t="n">
        <v>121847.4480064624</v>
      </c>
      <c r="GJA3" t="n">
        <v>93553.1966761322</v>
      </c>
      <c r="GJB3" t="n">
        <v>25916.50741005721</v>
      </c>
      <c r="GJC3" t="n">
        <v>116201.2014708336</v>
      </c>
      <c r="GJD3" t="n">
        <v>-91849.90163046261</v>
      </c>
      <c r="GJE3" t="n">
        <v>-14171.41204652828</v>
      </c>
      <c r="GJF3" t="n">
        <v>180665.9013482859</v>
      </c>
      <c r="GJG3" t="n">
        <v>353009.4567892994</v>
      </c>
      <c r="GJH3" t="n">
        <v>216605.7939289198</v>
      </c>
      <c r="GJI3" t="n">
        <v>206369.3887171582</v>
      </c>
      <c r="GJJ3" t="n">
        <v>153283.784558994</v>
      </c>
      <c r="GJK3" t="n">
        <v>-63519.32543831326</v>
      </c>
      <c r="GJL3" t="n">
        <v>44174.48205181472</v>
      </c>
      <c r="GJM3" t="n">
        <v>110889.0972745719</v>
      </c>
      <c r="GJN3" t="n">
        <v>29607.46742025035</v>
      </c>
      <c r="GJO3" t="n">
        <v>-187923.2410599477</v>
      </c>
      <c r="GJP3" t="n">
        <v>-109796.7072399417</v>
      </c>
      <c r="GJQ3" t="n">
        <v>148627.9218129543</v>
      </c>
      <c r="GJR3" t="n">
        <v>231554.4731520851</v>
      </c>
      <c r="GJS3" t="n">
        <v>147339.3175118255</v>
      </c>
      <c r="GJT3" t="n">
        <v>-35457.85115552105</v>
      </c>
      <c r="GJU3" t="n">
        <v>63917.82504996696</v>
      </c>
      <c r="GJV3" t="n">
        <v>-51021.11725762057</v>
      </c>
      <c r="GJW3" t="n">
        <v>131063.4381018445</v>
      </c>
      <c r="GJX3" t="n">
        <v>72457.53989997294</v>
      </c>
      <c r="GJY3" t="n">
        <v>-175334.8039698492</v>
      </c>
      <c r="GJZ3" t="n">
        <v>135408.7628426569</v>
      </c>
      <c r="GKA3" t="n">
        <v>3627.869723188305</v>
      </c>
      <c r="GKB3" t="n">
        <v>-42718.85107640059</v>
      </c>
      <c r="GKC3" t="n">
        <v>82224.26179515859</v>
      </c>
      <c r="GKD3" t="n">
        <v>17861.81686411019</v>
      </c>
      <c r="GKE3" t="n">
        <v>-95159.4846563554</v>
      </c>
      <c r="GKF3" t="n">
        <v>223056.9330376751</v>
      </c>
      <c r="GKG3" t="n">
        <v>46717.6572254216</v>
      </c>
      <c r="GKH3" t="n">
        <v>-5691.278851731789</v>
      </c>
      <c r="GKI3" t="n">
        <v>274814.6056856834</v>
      </c>
      <c r="GKJ3" t="n">
        <v>179415.1486482226</v>
      </c>
      <c r="GKK3" t="n">
        <v>114163.5785467633</v>
      </c>
      <c r="GKL3" t="n">
        <v>-164191.7111558897</v>
      </c>
      <c r="GKM3" t="n">
        <v>137394.8218728744</v>
      </c>
      <c r="GKN3" t="n">
        <v>2537.217826429762</v>
      </c>
      <c r="GKO3" t="n">
        <v>-11292.607280099</v>
      </c>
      <c r="GKP3" t="n">
        <v>66719.30707135802</v>
      </c>
      <c r="GKQ3" t="n">
        <v>-25389.55523556173</v>
      </c>
      <c r="GKR3" t="n">
        <v>104368.9971868662</v>
      </c>
      <c r="GKS3" t="n">
        <v>53366.8258961339</v>
      </c>
      <c r="GKT3" t="n">
        <v>-161629.4519966394</v>
      </c>
      <c r="GKU3" t="n">
        <v>199947.4721246021</v>
      </c>
      <c r="GKV3" t="n">
        <v>-64448.12775372375</v>
      </c>
      <c r="GKW3" t="n">
        <v>27492.35498648303</v>
      </c>
      <c r="GKX3" t="n">
        <v>73086.6136189628</v>
      </c>
      <c r="GKY3" t="n">
        <v>-54389.86847824246</v>
      </c>
      <c r="GKZ3" t="n">
        <v>253584.7794382494</v>
      </c>
      <c r="GLA3" t="n">
        <v>175705.6714018446</v>
      </c>
      <c r="GLB3" t="n">
        <v>-10202.49865983113</v>
      </c>
      <c r="GLC3" t="n">
        <v>230233.6958897941</v>
      </c>
      <c r="GLD3" t="n">
        <v>227221.4119767257</v>
      </c>
      <c r="GLE3" t="n">
        <v>-135962.1771896628</v>
      </c>
      <c r="GLF3" t="n">
        <v>-33847.11374080852</v>
      </c>
      <c r="GLG3" t="n">
        <v>-6056.830222445657</v>
      </c>
      <c r="GLH3" t="n">
        <v>70579.47315023604</v>
      </c>
      <c r="GLI3" t="n">
        <v>104464.6966202348</v>
      </c>
      <c r="GLJ3" t="n">
        <v>-2374.35755699189</v>
      </c>
      <c r="GLK3" t="n">
        <v>-176391.0631357647</v>
      </c>
      <c r="GLL3" t="n">
        <v>-83488.53571746324</v>
      </c>
      <c r="GLM3" t="n">
        <v>-23319.56251958277</v>
      </c>
      <c r="GLN3" t="n">
        <v>-105531.3968647641</v>
      </c>
      <c r="GLO3" t="n">
        <v>19243.2589255739</v>
      </c>
      <c r="GLP3" t="n">
        <v>15606.21078775459</v>
      </c>
      <c r="GLQ3" t="n">
        <v>-88377.99257647092</v>
      </c>
      <c r="GLR3" t="n">
        <v>-6542.254157536692</v>
      </c>
      <c r="GLS3" t="n">
        <v>-84910.52575733056</v>
      </c>
      <c r="GLT3" t="n">
        <v>247857.6744656796</v>
      </c>
      <c r="GLU3" t="n">
        <v>258094.4797020134</v>
      </c>
      <c r="GLV3" t="n">
        <v>162105.1590168889</v>
      </c>
      <c r="GLW3" t="n">
        <v>9535.694054317864</v>
      </c>
      <c r="GLX3" t="n">
        <v>45490.90570292238</v>
      </c>
      <c r="GLY3" t="n">
        <v>39751.74706492896</v>
      </c>
      <c r="GLZ3" t="n">
        <v>-31355.64610192005</v>
      </c>
      <c r="GMA3" t="n">
        <v>189723.7083375105</v>
      </c>
      <c r="GMB3" t="n">
        <v>204696.9677313584</v>
      </c>
      <c r="GMC3" t="n">
        <v>-114086.3379342244</v>
      </c>
      <c r="GMD3" t="n">
        <v>71583.27290179198</v>
      </c>
      <c r="GME3" t="n">
        <v>76472.73790488692</v>
      </c>
      <c r="GMF3" t="n">
        <v>-114677.2339047599</v>
      </c>
      <c r="GMG3" t="n">
        <v>-21449.87642683464</v>
      </c>
      <c r="GMH3" t="n">
        <v>-26053.66122281958</v>
      </c>
      <c r="GMI3" t="n">
        <v>350195.9000881801</v>
      </c>
      <c r="GMJ3" t="n">
        <v>208158.4668219536</v>
      </c>
      <c r="GMK3" t="n">
        <v>48191.38626390809</v>
      </c>
      <c r="GML3" t="n">
        <v>298138.3681574988</v>
      </c>
      <c r="GMM3" t="n">
        <v>-4908.746147055226</v>
      </c>
      <c r="GMN3" t="n">
        <v>-113068.9785255039</v>
      </c>
      <c r="GMO3" t="n">
        <v>230863.2074247095</v>
      </c>
      <c r="GMP3" t="n">
        <v>-134164.6614580923</v>
      </c>
      <c r="GMQ3" t="n">
        <v>-22238.06730418361</v>
      </c>
      <c r="GMR3" t="n">
        <v>39932.57946627097</v>
      </c>
      <c r="GMS3" t="n">
        <v>-249957.2981694721</v>
      </c>
      <c r="GMT3" t="n">
        <v>147795.1204898086</v>
      </c>
      <c r="GMU3" t="n">
        <v>-31126.42227969159</v>
      </c>
      <c r="GMV3" t="n">
        <v>111886.209784343</v>
      </c>
      <c r="GMW3" t="n">
        <v>-8343.647375509594</v>
      </c>
      <c r="GMX3" t="n">
        <v>30178.58310962557</v>
      </c>
      <c r="GMY3" t="n">
        <v>70344.48694571276</v>
      </c>
      <c r="GMZ3" t="n">
        <v>172466.439241012</v>
      </c>
      <c r="GNA3" t="n">
        <v>-16497.50386782596</v>
      </c>
      <c r="GNB3" t="n">
        <v>101688.8262823991</v>
      </c>
      <c r="GNC3" t="n">
        <v>-25665.78872623439</v>
      </c>
      <c r="GND3" t="n">
        <v>184905.0204027342</v>
      </c>
      <c r="GNE3" t="n">
        <v>-103517.0039390302</v>
      </c>
      <c r="GNF3" t="n">
        <v>-39679.3468396669</v>
      </c>
      <c r="GNG3" t="n">
        <v>-89194.75369594176</v>
      </c>
      <c r="GNH3" t="n">
        <v>-62486.58240935292</v>
      </c>
      <c r="GNI3" t="n">
        <v>121441.175238034</v>
      </c>
      <c r="GNJ3" t="n">
        <v>314319.1271529655</v>
      </c>
      <c r="GNK3" t="n">
        <v>90247.9062439838</v>
      </c>
      <c r="GNL3" t="n">
        <v>137479.1205803216</v>
      </c>
      <c r="GNM3" t="n">
        <v>40797.40507957806</v>
      </c>
      <c r="GNN3" t="n">
        <v>153448.9999096652</v>
      </c>
      <c r="GNO3" t="n">
        <v>205788.4878103212</v>
      </c>
      <c r="GNP3" t="n">
        <v>100015.6743702302</v>
      </c>
      <c r="GNQ3" t="n">
        <v>-58559.9841311936</v>
      </c>
      <c r="GNR3" t="n">
        <v>-170177.4909517152</v>
      </c>
      <c r="GNS3" t="n">
        <v>34192.52917194754</v>
      </c>
      <c r="GNT3" t="n">
        <v>34937.99483186984</v>
      </c>
      <c r="GNU3" t="n">
        <v>38662.3568985024</v>
      </c>
      <c r="GNV3" t="n">
        <v>96562.69585536758</v>
      </c>
      <c r="GNW3" t="n">
        <v>-26569.32403885107</v>
      </c>
      <c r="GNX3" t="n">
        <v>158974.3934975374</v>
      </c>
      <c r="GNY3" t="n">
        <v>189171.6002173701</v>
      </c>
      <c r="GNZ3" t="n">
        <v>125714.135616269</v>
      </c>
      <c r="GOA3" t="n">
        <v>283417.97697184</v>
      </c>
      <c r="GOB3" t="n">
        <v>275800.3312001605</v>
      </c>
      <c r="GOC3" t="n">
        <v>27413.46080312846</v>
      </c>
      <c r="GOD3" t="n">
        <v>155132.0548120068</v>
      </c>
      <c r="GOE3" t="n">
        <v>148482.9765382335</v>
      </c>
      <c r="GOF3" t="n">
        <v>136250.7297590282</v>
      </c>
      <c r="GOG3" t="n">
        <v>140319.0147441287</v>
      </c>
      <c r="GOH3" t="n">
        <v>82750.38067444664</v>
      </c>
      <c r="GOI3" t="n">
        <v>-47918.90354170737</v>
      </c>
      <c r="GOJ3" t="n">
        <v>128480.8591205569</v>
      </c>
      <c r="GOK3" t="n">
        <v>77396.07294111211</v>
      </c>
      <c r="GOL3" t="n">
        <v>-216139.1024784235</v>
      </c>
      <c r="GOM3" t="n">
        <v>239678.3449137412</v>
      </c>
      <c r="GON3" t="n">
        <v>-47467.66621105095</v>
      </c>
      <c r="GOO3" t="n">
        <v>136924.9861883736</v>
      </c>
      <c r="GOP3" t="n">
        <v>-31710.79276045614</v>
      </c>
      <c r="GOQ3" t="n">
        <v>108020.0931926477</v>
      </c>
      <c r="GOR3" t="n">
        <v>-37452.0614368368</v>
      </c>
      <c r="GOS3" t="n">
        <v>46808.37586642533</v>
      </c>
      <c r="GOT3" t="n">
        <v>5252.830235573661</v>
      </c>
      <c r="GOU3" t="n">
        <v>-64544.88365059627</v>
      </c>
      <c r="GOV3" t="n">
        <v>144706.9216960768</v>
      </c>
      <c r="GOW3" t="n">
        <v>284541.4361049148</v>
      </c>
      <c r="GOX3" t="n">
        <v>3916.9275559665</v>
      </c>
      <c r="GOY3" t="n">
        <v>201990.8247784573</v>
      </c>
      <c r="GOZ3" t="n">
        <v>180986.2879265258</v>
      </c>
      <c r="GPA3" t="n">
        <v>109565.3576649463</v>
      </c>
      <c r="GPB3" t="n">
        <v>-166094.0656601003</v>
      </c>
      <c r="GPC3" t="n">
        <v>-141192.0812695366</v>
      </c>
      <c r="GPD3" t="n">
        <v>185660.3674076429</v>
      </c>
      <c r="GPE3" t="n">
        <v>-105979.7801727359</v>
      </c>
      <c r="GPF3" t="n">
        <v>-106577.0918097678</v>
      </c>
      <c r="GPG3" t="n">
        <v>33613.1482079813</v>
      </c>
      <c r="GPH3" t="n">
        <v>42815.00440100879</v>
      </c>
      <c r="GPI3" t="n">
        <v>133194.4710160356</v>
      </c>
      <c r="GPJ3" t="n">
        <v>74520.03506923607</v>
      </c>
      <c r="GPK3" t="n">
        <v>61847.13106479579</v>
      </c>
      <c r="GPL3" t="n">
        <v>139133.9574642032</v>
      </c>
      <c r="GPM3" t="n">
        <v>121772.05533782</v>
      </c>
      <c r="GPN3" t="n">
        <v>-132162.5700151668</v>
      </c>
      <c r="GPO3" t="n">
        <v>153436.51286893</v>
      </c>
      <c r="GPP3" t="n">
        <v>-15851.28938046162</v>
      </c>
      <c r="GPQ3" t="n">
        <v>138823.1275391793</v>
      </c>
      <c r="GPR3" t="n">
        <v>107056.1262952375</v>
      </c>
      <c r="GPS3" t="n">
        <v>-95229.40979335093</v>
      </c>
      <c r="GPT3" t="n">
        <v>153404.894506098</v>
      </c>
      <c r="GPU3" t="n">
        <v>267902.1490992467</v>
      </c>
      <c r="GPV3" t="n">
        <v>7199.014689825108</v>
      </c>
      <c r="GPW3" t="n">
        <v>62426.24974904423</v>
      </c>
      <c r="GPX3" t="n">
        <v>148832.355441985</v>
      </c>
      <c r="GPY3" t="n">
        <v>245829.191897893</v>
      </c>
      <c r="GPZ3" t="n">
        <v>-141145.6916529646</v>
      </c>
      <c r="GQA3" t="n">
        <v>53567.19102162222</v>
      </c>
      <c r="GQB3" t="n">
        <v>70899.05408298594</v>
      </c>
      <c r="GQC3" t="n">
        <v>146765.8050683647</v>
      </c>
      <c r="GQD3" t="n">
        <v>-14984.64771634285</v>
      </c>
      <c r="GQE3" t="n">
        <v>-256088.1319521161</v>
      </c>
      <c r="GQF3" t="n">
        <v>282620.1301239497</v>
      </c>
      <c r="GQG3" t="n">
        <v>157414.9039705538</v>
      </c>
      <c r="GQH3" t="n">
        <v>-197250.9649522004</v>
      </c>
      <c r="GQI3" t="n">
        <v>285861.7850790848</v>
      </c>
      <c r="GQJ3" t="n">
        <v>-57612.05665992995</v>
      </c>
      <c r="GQK3" t="n">
        <v>41427.86869340527</v>
      </c>
      <c r="GQL3" t="n">
        <v>81866.61887800963</v>
      </c>
      <c r="GQM3" t="n">
        <v>21169.60560249677</v>
      </c>
      <c r="GQN3" t="n">
        <v>53610.68201939329</v>
      </c>
      <c r="GQO3" t="n">
        <v>108033.8481577862</v>
      </c>
      <c r="GQP3" t="n">
        <v>175460.3751402584</v>
      </c>
      <c r="GQQ3" t="n">
        <v>-83845.556039969</v>
      </c>
      <c r="GQR3" t="n">
        <v>187150.7334822008</v>
      </c>
      <c r="GQS3" t="n">
        <v>283534.2620047063</v>
      </c>
      <c r="GQT3" t="n">
        <v>150698.2146505269</v>
      </c>
      <c r="GQU3" t="n">
        <v>195447.3013187252</v>
      </c>
      <c r="GQV3" t="n">
        <v>-143281.1462191412</v>
      </c>
      <c r="GQW3" t="n">
        <v>-48272.06872685457</v>
      </c>
      <c r="GQX3" t="n">
        <v>76008.58409855317</v>
      </c>
      <c r="GQY3" t="n">
        <v>206681.6843670422</v>
      </c>
      <c r="GQZ3" t="n">
        <v>197945.0645529328</v>
      </c>
      <c r="GRA3" t="n">
        <v>104288.4920561973</v>
      </c>
      <c r="GRB3" t="n">
        <v>-125152.6816083011</v>
      </c>
      <c r="GRC3" t="n">
        <v>27171.70174741716</v>
      </c>
      <c r="GRD3" t="n">
        <v>319372.9420772856</v>
      </c>
      <c r="GRE3" t="n">
        <v>-170090.3163990979</v>
      </c>
      <c r="GRF3" t="n">
        <v>99203.83292747547</v>
      </c>
      <c r="GRG3" t="n">
        <v>-79590.23387974387</v>
      </c>
      <c r="GRH3" t="n">
        <v>11841.73326398253</v>
      </c>
      <c r="GRI3" t="n">
        <v>5552.867715168948</v>
      </c>
      <c r="GRJ3" t="n">
        <v>-157306.0177160579</v>
      </c>
      <c r="GRK3" t="n">
        <v>-5900.455469249668</v>
      </c>
      <c r="GRL3" t="n">
        <v>89288.20846807538</v>
      </c>
      <c r="GRM3" t="n">
        <v>-38379.57418882898</v>
      </c>
      <c r="GRN3" t="n">
        <v>-19106.48115279258</v>
      </c>
      <c r="GRO3" t="n">
        <v>-270634.3922023599</v>
      </c>
      <c r="GRP3" t="n">
        <v>218706.8525832689</v>
      </c>
      <c r="GRQ3" t="n">
        <v>-70219.4073287848</v>
      </c>
      <c r="GRR3" t="n">
        <v>-75187.53865674854</v>
      </c>
      <c r="GRS3" t="n">
        <v>42185.37767864167</v>
      </c>
      <c r="GRT3" t="n">
        <v>320457.5527135452</v>
      </c>
      <c r="GRU3" t="n">
        <v>258378.9279834855</v>
      </c>
      <c r="GRV3" t="n">
        <v>21529.91226897827</v>
      </c>
      <c r="GRW3" t="n">
        <v>-5628.226156238496</v>
      </c>
      <c r="GRX3" t="n">
        <v>48367.95707964129</v>
      </c>
      <c r="GRY3" t="n">
        <v>131179.0743309259</v>
      </c>
      <c r="GRZ3" t="n">
        <v>34830.1242766919</v>
      </c>
      <c r="GSA3" t="n">
        <v>158824.5344712662</v>
      </c>
      <c r="GSB3" t="n">
        <v>-103920.2045049031</v>
      </c>
      <c r="GSC3" t="n">
        <v>-128330.8671119742</v>
      </c>
      <c r="GSD3" t="n">
        <v>21020.62335455629</v>
      </c>
      <c r="GSE3" t="n">
        <v>66501.30206807893</v>
      </c>
      <c r="GSF3" t="n">
        <v>22101.67409109177</v>
      </c>
      <c r="GSG3" t="n">
        <v>18550.14468059277</v>
      </c>
      <c r="GSH3" t="n">
        <v>-22259.47495847601</v>
      </c>
      <c r="GSI3" t="n">
        <v>159215.8188601177</v>
      </c>
      <c r="GSJ3" t="n">
        <v>135928.346089293</v>
      </c>
      <c r="GSK3" t="n">
        <v>147603.8038301441</v>
      </c>
      <c r="GSL3" t="n">
        <v>108591.4320012907</v>
      </c>
      <c r="GSM3" t="n">
        <v>277627.3139045908</v>
      </c>
      <c r="GSN3" t="n">
        <v>121153.254861191</v>
      </c>
      <c r="GSO3" t="n">
        <v>26646.2926972081</v>
      </c>
      <c r="GSP3" t="n">
        <v>180720.1431760538</v>
      </c>
      <c r="GSQ3" t="n">
        <v>-38445.86614756502</v>
      </c>
      <c r="GSR3" t="n">
        <v>145389.4522236056</v>
      </c>
      <c r="GSS3" t="n">
        <v>148537.2389080957</v>
      </c>
      <c r="GST3" t="n">
        <v>105943.5031532977</v>
      </c>
      <c r="GSU3" t="n">
        <v>95146.94947288097</v>
      </c>
      <c r="GSV3" t="n">
        <v>200075.8680780986</v>
      </c>
      <c r="GSW3" t="n">
        <v>81105.38489505011</v>
      </c>
      <c r="GSX3" t="n">
        <v>99600.02003795175</v>
      </c>
      <c r="GSY3" t="n">
        <v>307700.1727007595</v>
      </c>
      <c r="GSZ3" t="n">
        <v>61399.45923187234</v>
      </c>
      <c r="GTA3" t="n">
        <v>-182227.0709026947</v>
      </c>
      <c r="GTB3" t="n">
        <v>-45189.21617742285</v>
      </c>
      <c r="GTC3" t="n">
        <v>165694.6330640072</v>
      </c>
      <c r="GTD3" t="n">
        <v>-80487.29013952313</v>
      </c>
      <c r="GTE3" t="n">
        <v>-24598.45324687417</v>
      </c>
      <c r="GTF3" t="n">
        <v>-246241.1539620624</v>
      </c>
      <c r="GTG3" t="n">
        <v>396683.3557093487</v>
      </c>
      <c r="GTH3" t="n">
        <v>26246.72371898476</v>
      </c>
      <c r="GTI3" t="n">
        <v>260006.1620656369</v>
      </c>
      <c r="GTJ3" t="n">
        <v>87440.75611931473</v>
      </c>
      <c r="GTK3" t="n">
        <v>159452.1825316315</v>
      </c>
      <c r="GTL3" t="n">
        <v>185333.2114954449</v>
      </c>
      <c r="GTM3" t="n">
        <v>5188.928351619572</v>
      </c>
      <c r="GTN3" t="n">
        <v>229715.0889843025</v>
      </c>
      <c r="GTO3" t="n">
        <v>155587.3100841172</v>
      </c>
      <c r="GTP3" t="n">
        <v>102867.3021041637</v>
      </c>
      <c r="GTQ3" t="n">
        <v>32883.08658583806</v>
      </c>
      <c r="GTR3" t="n">
        <v>3046.278328664252</v>
      </c>
      <c r="GTS3" t="n">
        <v>203614.8437686493</v>
      </c>
      <c r="GTT3" t="n">
        <v>-104232.5895076438</v>
      </c>
      <c r="GTU3" t="n">
        <v>84380.45817033175</v>
      </c>
      <c r="GTV3" t="n">
        <v>158616.1468790882</v>
      </c>
      <c r="GTW3" t="n">
        <v>158712.4959454498</v>
      </c>
      <c r="GTX3" t="n">
        <v>-13254.36991461337</v>
      </c>
      <c r="GTY3" t="n">
        <v>132822.5302887755</v>
      </c>
      <c r="GTZ3" t="n">
        <v>52582.80603712858</v>
      </c>
      <c r="GUA3" t="n">
        <v>263569.8673912702</v>
      </c>
      <c r="GUB3" t="n">
        <v>248922.3318654985</v>
      </c>
      <c r="GUC3" t="n">
        <v>-43393.37992086972</v>
      </c>
      <c r="GUD3" t="n">
        <v>-8625.135483255042</v>
      </c>
      <c r="GUE3" t="n">
        <v>-93219.5255094309</v>
      </c>
      <c r="GUF3" t="n">
        <v>100554.0894452391</v>
      </c>
      <c r="GUG3" t="n">
        <v>132034.061792328</v>
      </c>
      <c r="GUH3" t="n">
        <v>28781.57563930632</v>
      </c>
      <c r="GUI3" t="n">
        <v>83535.55393042654</v>
      </c>
      <c r="GUJ3" t="n">
        <v>304606.1839628748</v>
      </c>
      <c r="GUK3" t="n">
        <v>124852.4423457422</v>
      </c>
      <c r="GUL3" t="n">
        <v>123050.4353914371</v>
      </c>
      <c r="GUM3" t="n">
        <v>77010.03156835634</v>
      </c>
      <c r="GUN3" t="n">
        <v>265777.0761943096</v>
      </c>
      <c r="GUO3" t="n">
        <v>80898.54215306567</v>
      </c>
      <c r="GUP3" t="n">
        <v>48675.41724575448</v>
      </c>
      <c r="GUQ3" t="n">
        <v>119109.221222789</v>
      </c>
      <c r="GUR3" t="n">
        <v>-116240.1011604791</v>
      </c>
      <c r="GUS3" t="n">
        <v>9934.592463522429</v>
      </c>
      <c r="GUT3" t="n">
        <v>-42279.44992425098</v>
      </c>
      <c r="GUU3" t="n">
        <v>35303.2073891464</v>
      </c>
      <c r="GUV3" t="n">
        <v>189125.9843225764</v>
      </c>
      <c r="GUW3" t="n">
        <v>149317.6630745219</v>
      </c>
      <c r="GUX3" t="n">
        <v>53399.45425106687</v>
      </c>
      <c r="GUY3" t="n">
        <v>-68428.94743093914</v>
      </c>
      <c r="GUZ3" t="n">
        <v>85773.1669380714</v>
      </c>
      <c r="GVA3" t="n">
        <v>-21799.07852559849</v>
      </c>
      <c r="GVB3" t="n">
        <v>78333.21868806967</v>
      </c>
      <c r="GVC3" t="n">
        <v>80204.20445162492</v>
      </c>
      <c r="GVD3" t="n">
        <v>28037.62180034148</v>
      </c>
      <c r="GVE3" t="n">
        <v>112339.9735833069</v>
      </c>
      <c r="GVF3" t="n">
        <v>-43989.10565511844</v>
      </c>
      <c r="GVG3" t="n">
        <v>63251.49023551623</v>
      </c>
      <c r="GVH3" t="n">
        <v>-108842.2665240596</v>
      </c>
      <c r="GVI3" t="n">
        <v>-72750.59623768726</v>
      </c>
      <c r="GVJ3" t="n">
        <v>118141.3270564695</v>
      </c>
      <c r="GVK3" t="n">
        <v>120824.4966923428</v>
      </c>
      <c r="GVL3" t="n">
        <v>133563.8815474137</v>
      </c>
      <c r="GVM3" t="n">
        <v>-133251.1296299312</v>
      </c>
      <c r="GVN3" t="n">
        <v>74062.05811883451</v>
      </c>
      <c r="GVO3" t="n">
        <v>99942.41530281573</v>
      </c>
      <c r="GVP3" t="n">
        <v>-61389.29285421326</v>
      </c>
      <c r="GVQ3" t="n">
        <v>24758.56061723156</v>
      </c>
      <c r="GVR3" t="n">
        <v>-74703.96055917688</v>
      </c>
      <c r="GVS3" t="n">
        <v>283586.2751074208</v>
      </c>
      <c r="GVT3" t="n">
        <v>217723.3529367754</v>
      </c>
      <c r="GVU3" t="n">
        <v>108600.0624279515</v>
      </c>
      <c r="GVV3" t="n">
        <v>178075.7587428433</v>
      </c>
      <c r="GVW3" t="n">
        <v>78000.41098600585</v>
      </c>
      <c r="GVX3" t="n">
        <v>-280825.5203049523</v>
      </c>
      <c r="GVY3" t="n">
        <v>90232.68402309035</v>
      </c>
      <c r="GVZ3" t="n">
        <v>19757.65893195818</v>
      </c>
      <c r="GWA3" t="n">
        <v>194882.8973999481</v>
      </c>
      <c r="GWB3" t="n">
        <v>118838.477973486</v>
      </c>
      <c r="GWC3" t="n">
        <v>7034.149465398135</v>
      </c>
      <c r="GWD3" t="n">
        <v>46671.8775550603</v>
      </c>
      <c r="GWE3" t="n">
        <v>-65426.09762093286</v>
      </c>
      <c r="GWF3" t="n">
        <v>-170203.736581834</v>
      </c>
      <c r="GWG3" t="n">
        <v>-118788.0869094017</v>
      </c>
      <c r="GWH3" t="n">
        <v>102426.5168603004</v>
      </c>
      <c r="GWI3" t="n">
        <v>134189.5239889977</v>
      </c>
      <c r="GWJ3" t="n">
        <v>-23530.14928116777</v>
      </c>
      <c r="GWK3" t="n">
        <v>190251.1237468368</v>
      </c>
      <c r="GWL3" t="n">
        <v>-234975.9656479626</v>
      </c>
      <c r="GWM3" t="n">
        <v>-134626.83382367</v>
      </c>
      <c r="GWN3" t="n">
        <v>132091.5021739503</v>
      </c>
      <c r="GWO3" t="n">
        <v>147064.5342966239</v>
      </c>
      <c r="GWP3" t="n">
        <v>-149935.2701607326</v>
      </c>
      <c r="GWQ3" t="n">
        <v>296199.7078542906</v>
      </c>
      <c r="GWR3" t="n">
        <v>73946.80247224927</v>
      </c>
      <c r="GWS3" t="n">
        <v>132501.2825351728</v>
      </c>
      <c r="GWT3" t="n">
        <v>-81665.99857317218</v>
      </c>
      <c r="GWU3" t="n">
        <v>-162880.499344371</v>
      </c>
      <c r="GWV3" t="n">
        <v>26693.89784878059</v>
      </c>
      <c r="GWW3" t="n">
        <v>-61460.5960865135</v>
      </c>
      <c r="GWX3" t="n">
        <v>126789.9828927134</v>
      </c>
      <c r="GWY3" t="n">
        <v>-29846.99822059289</v>
      </c>
      <c r="GWZ3" t="n">
        <v>-179950.7240386283</v>
      </c>
      <c r="GXA3" t="n">
        <v>210779.5248756437</v>
      </c>
      <c r="GXB3" t="n">
        <v>-57912.97986783248</v>
      </c>
      <c r="GXC3" t="n">
        <v>-272575.4579806011</v>
      </c>
      <c r="GXD3" t="n">
        <v>-13376.91741302756</v>
      </c>
      <c r="GXE3" t="n">
        <v>112229.3741740309</v>
      </c>
      <c r="GXF3" t="n">
        <v>79627.33234873532</v>
      </c>
      <c r="GXG3" t="n">
        <v>134067.7940389023</v>
      </c>
      <c r="GXH3" t="n">
        <v>220099.7880953118</v>
      </c>
      <c r="GXI3" t="n">
        <v>144561.9090982217</v>
      </c>
      <c r="GXJ3" t="n">
        <v>111955.6213195827</v>
      </c>
      <c r="GXK3" t="n">
        <v>134272.7968877497</v>
      </c>
      <c r="GXL3" t="n">
        <v>-22823.12107545909</v>
      </c>
      <c r="GXM3" t="n">
        <v>-47094.42200622558</v>
      </c>
      <c r="GXN3" t="n">
        <v>310027.6491935925</v>
      </c>
      <c r="GXO3" t="n">
        <v>-198079.4545441079</v>
      </c>
      <c r="GXP3" t="n">
        <v>-154357.5942046902</v>
      </c>
      <c r="GXQ3" t="n">
        <v>279490.3423871675</v>
      </c>
      <c r="GXR3" t="n">
        <v>202971.7419247474</v>
      </c>
      <c r="GXS3" t="n">
        <v>-87141.5485730154</v>
      </c>
      <c r="GXT3" t="n">
        <v>-176502.5593183588</v>
      </c>
      <c r="GXU3" t="n">
        <v>-84338.79177587494</v>
      </c>
      <c r="GXV3" t="n">
        <v>100740.5768599285</v>
      </c>
      <c r="GXW3" t="n">
        <v>74531.36259828553</v>
      </c>
      <c r="GXX3" t="n">
        <v>217857.2347993152</v>
      </c>
      <c r="GXY3" t="n">
        <v>4476.666671521877</v>
      </c>
      <c r="GXZ3" t="n">
        <v>360049.4799118338</v>
      </c>
      <c r="GYA3" t="n">
        <v>-88346.94924847728</v>
      </c>
      <c r="GYB3" t="n">
        <v>311765.1544845726</v>
      </c>
      <c r="GYC3" t="n">
        <v>44702.29836100187</v>
      </c>
      <c r="GYD3" t="n">
        <v>230436.4780137851</v>
      </c>
      <c r="GYE3" t="n">
        <v>209711.4903267588</v>
      </c>
      <c r="GYF3" t="n">
        <v>170165.3195789989</v>
      </c>
      <c r="GYG3" t="n">
        <v>-35396.70764874171</v>
      </c>
      <c r="GYH3" t="n">
        <v>-66483.91354726402</v>
      </c>
      <c r="GYI3" t="n">
        <v>268038.3762889249</v>
      </c>
      <c r="GYJ3" t="n">
        <v>196265.2640376085</v>
      </c>
      <c r="GYK3" t="n">
        <v>-73246.01386545072</v>
      </c>
      <c r="GYL3" t="n">
        <v>-57785.27276578181</v>
      </c>
      <c r="GYM3" t="n">
        <v>-9645.796718318947</v>
      </c>
      <c r="GYN3" t="n">
        <v>128509.8305762188</v>
      </c>
      <c r="GYO3" t="n">
        <v>-117183.5122731908</v>
      </c>
      <c r="GYP3" t="n">
        <v>-52741.4966708819</v>
      </c>
      <c r="GYQ3" t="n">
        <v>-187851.6357071755</v>
      </c>
      <c r="GYR3" t="n">
        <v>173891.667263013</v>
      </c>
      <c r="GYS3" t="n">
        <v>191666.6401629663</v>
      </c>
      <c r="GYT3" t="n">
        <v>145426.4284505896</v>
      </c>
      <c r="GYU3" t="n">
        <v>209809.648015987</v>
      </c>
      <c r="GYV3" t="n">
        <v>13605.12991395107</v>
      </c>
      <c r="GYW3" t="n">
        <v>-128090.2749611448</v>
      </c>
      <c r="GYX3" t="n">
        <v>204491.8378240002</v>
      </c>
      <c r="GYY3" t="n">
        <v>-107598.1943160348</v>
      </c>
      <c r="GYZ3" t="n">
        <v>191146.591256158</v>
      </c>
      <c r="GZA3" t="n">
        <v>-134761.9787867102</v>
      </c>
      <c r="GZB3" t="n">
        <v>24537.18331123872</v>
      </c>
      <c r="GZC3" t="n">
        <v>-42673.64180976258</v>
      </c>
      <c r="GZD3" t="n">
        <v>58474.91216750946</v>
      </c>
      <c r="GZE3" t="n">
        <v>-40898.91473442898</v>
      </c>
      <c r="GZF3" t="n">
        <v>88630.4228503443</v>
      </c>
      <c r="GZG3" t="n">
        <v>-177789.2419049481</v>
      </c>
      <c r="GZH3" t="n">
        <v>158626.4788021321</v>
      </c>
      <c r="GZI3" t="n">
        <v>229897.1928701581</v>
      </c>
      <c r="GZJ3" t="n">
        <v>272604.715740361</v>
      </c>
      <c r="GZK3" t="n">
        <v>83807.28834629701</v>
      </c>
      <c r="GZL3" t="n">
        <v>140656.6980829773</v>
      </c>
      <c r="GZM3" t="n">
        <v>65495.11936144969</v>
      </c>
      <c r="GZN3" t="n">
        <v>240708.6626399111</v>
      </c>
      <c r="GZO3" t="n">
        <v>-40646.26676568486</v>
      </c>
      <c r="GZP3" t="n">
        <v>-55536.01464295335</v>
      </c>
      <c r="GZQ3" t="n">
        <v>13791.44297137589</v>
      </c>
      <c r="GZR3" t="n">
        <v>233507.3562548248</v>
      </c>
      <c r="GZS3" t="n">
        <v>370238.9930845922</v>
      </c>
      <c r="GZT3" t="n">
        <v>-155227.0322439753</v>
      </c>
      <c r="GZU3" t="n">
        <v>-207276.7487481369</v>
      </c>
      <c r="GZV3" t="n">
        <v>238107.7225479854</v>
      </c>
      <c r="GZW3" t="n">
        <v>189779.9371230917</v>
      </c>
      <c r="GZX3" t="n">
        <v>135170.2255146607</v>
      </c>
      <c r="GZY3" t="n">
        <v>27807.00984092893</v>
      </c>
      <c r="GZZ3" t="n">
        <v>74681.50262572108</v>
      </c>
      <c r="HAA3" t="n">
        <v>-5601.87735197923</v>
      </c>
      <c r="HAB3" t="n">
        <v>205865.4458082973</v>
      </c>
      <c r="HAC3" t="n">
        <v>-188736.4075749775</v>
      </c>
      <c r="HAD3" t="n">
        <v>20772.63684855431</v>
      </c>
      <c r="HAE3" t="n">
        <v>-20253.49120793201</v>
      </c>
      <c r="HAF3" t="n">
        <v>-66633.98751677493</v>
      </c>
      <c r="HAG3" t="n">
        <v>106568.4782933934</v>
      </c>
      <c r="HAH3" t="n">
        <v>-44521.91895221994</v>
      </c>
      <c r="HAI3" t="n">
        <v>281019.4778263742</v>
      </c>
      <c r="HAJ3" t="n">
        <v>-61797.03836815328</v>
      </c>
      <c r="HAK3" t="n">
        <v>284832.2714609331</v>
      </c>
      <c r="HAL3" t="n">
        <v>186617.7494015215</v>
      </c>
      <c r="HAM3" t="n">
        <v>-71311.16845835082</v>
      </c>
      <c r="HAN3" t="n">
        <v>103400.4661667837</v>
      </c>
      <c r="HAO3" t="n">
        <v>246524.1182566815</v>
      </c>
      <c r="HAP3" t="n">
        <v>60389.10045260626</v>
      </c>
      <c r="HAQ3" t="n">
        <v>228526.5386200849</v>
      </c>
      <c r="HAR3" t="n">
        <v>-5096.95208699051</v>
      </c>
      <c r="HAS3" t="n">
        <v>76693.11795277349</v>
      </c>
      <c r="HAT3" t="n">
        <v>210648.5780179094</v>
      </c>
      <c r="HAU3" t="n">
        <v>144379.7343071613</v>
      </c>
      <c r="HAV3" t="n">
        <v>146167.211840926</v>
      </c>
      <c r="HAW3" t="n">
        <v>66327.44941824238</v>
      </c>
      <c r="HAX3" t="n">
        <v>105985.9370174728</v>
      </c>
      <c r="HAY3" t="n">
        <v>-25154.71677341506</v>
      </c>
      <c r="HAZ3" t="n">
        <v>-39757.02326120881</v>
      </c>
      <c r="HBA3" t="n">
        <v>60234.21248150657</v>
      </c>
      <c r="HBB3" t="n">
        <v>391335.7255760979</v>
      </c>
      <c r="HBC3" t="n">
        <v>221197.9815485628</v>
      </c>
      <c r="HBD3" t="n">
        <v>89685.10904047667</v>
      </c>
      <c r="HBE3" t="n">
        <v>123254.1964036085</v>
      </c>
      <c r="HBF3" t="n">
        <v>9472.896408537054</v>
      </c>
      <c r="HBG3" t="n">
        <v>-233516.6749413812</v>
      </c>
      <c r="HBH3" t="n">
        <v>91175.86083854464</v>
      </c>
      <c r="HBI3" t="n">
        <v>47861.88904315972</v>
      </c>
      <c r="HBJ3" t="n">
        <v>245640.940126364</v>
      </c>
      <c r="HBK3" t="n">
        <v>277881.3373678577</v>
      </c>
      <c r="HBL3" t="n">
        <v>-118942.2161383108</v>
      </c>
      <c r="HBM3" t="n">
        <v>109595.7041529844</v>
      </c>
      <c r="HBN3" t="n">
        <v>-40230.98497316097</v>
      </c>
      <c r="HBO3" t="n">
        <v>-108822.6165245855</v>
      </c>
      <c r="HBP3" t="n">
        <v>323058.1747926555</v>
      </c>
      <c r="HBQ3" t="n">
        <v>-88733.67641285273</v>
      </c>
      <c r="HBR3" t="n">
        <v>88246.02660165414</v>
      </c>
      <c r="HBS3" t="n">
        <v>194887.9061888127</v>
      </c>
      <c r="HBT3" t="n">
        <v>104100.7943873205</v>
      </c>
      <c r="HBU3" t="n">
        <v>154197.8466690574</v>
      </c>
      <c r="HBV3" t="n">
        <v>-16810.46341005624</v>
      </c>
      <c r="HBW3" t="n">
        <v>28292.32661522314</v>
      </c>
      <c r="HBX3" t="n">
        <v>-134126.6689798826</v>
      </c>
      <c r="HBY3" t="n">
        <v>86080.56830713336</v>
      </c>
      <c r="HBZ3" t="n">
        <v>-49117.42075131738</v>
      </c>
      <c r="HCA3" t="n">
        <v>31197.63243691719</v>
      </c>
      <c r="HCB3" t="n">
        <v>216164.5409404178</v>
      </c>
      <c r="HCC3" t="n">
        <v>929.0589044945737</v>
      </c>
      <c r="HCD3" t="n">
        <v>232957.6157271979</v>
      </c>
      <c r="HCE3" t="n">
        <v>201069.2248139471</v>
      </c>
      <c r="HCF3" t="n">
        <v>64121.85709069406</v>
      </c>
      <c r="HCG3" t="n">
        <v>25431.0496266475</v>
      </c>
      <c r="HCH3" t="n">
        <v>309176.6575908039</v>
      </c>
      <c r="HCI3" t="n">
        <v>30812.6490103592</v>
      </c>
      <c r="HCJ3" t="n">
        <v>-131883.975846888</v>
      </c>
      <c r="HCK3" t="n">
        <v>413785.9751810638</v>
      </c>
      <c r="HCL3" t="n">
        <v>10377.23715674062</v>
      </c>
      <c r="HCM3" t="n">
        <v>304017.397283225</v>
      </c>
      <c r="HCN3" t="n">
        <v>315366.331735127</v>
      </c>
      <c r="HCO3" t="n">
        <v>-7425.220303293841</v>
      </c>
      <c r="HCP3" t="n">
        <v>149737.2506268091</v>
      </c>
      <c r="HCQ3" t="n">
        <v>-115489.8705866941</v>
      </c>
      <c r="HCR3" t="n">
        <v>-4702.526881496364</v>
      </c>
      <c r="HCS3" t="n">
        <v>73838.75052998275</v>
      </c>
      <c r="HCT3" t="n">
        <v>294632.4237709201</v>
      </c>
      <c r="HCU3" t="n">
        <v>30985.01560723184</v>
      </c>
      <c r="HCV3" t="n">
        <v>-45108.04121852299</v>
      </c>
      <c r="HCW3" t="n">
        <v>223806.6634921869</v>
      </c>
      <c r="HCX3" t="n">
        <v>119858.4787482524</v>
      </c>
      <c r="HCY3" t="n">
        <v>48433.88006555274</v>
      </c>
      <c r="HCZ3" t="n">
        <v>22669.36156812601</v>
      </c>
      <c r="HDA3" t="n">
        <v>-182554.7202711424</v>
      </c>
      <c r="HDB3" t="n">
        <v>-1325.950946689089</v>
      </c>
      <c r="HDC3" t="n">
        <v>122375.4012378975</v>
      </c>
      <c r="HDD3" t="n">
        <v>99685.80222292809</v>
      </c>
      <c r="HDE3" t="n">
        <v>121344.0355819928</v>
      </c>
      <c r="HDF3" t="n">
        <v>-72758.92354833681</v>
      </c>
      <c r="HDG3" t="n">
        <v>24269.4149873253</v>
      </c>
      <c r="HDH3" t="n">
        <v>-194548.761783741</v>
      </c>
      <c r="HDI3" t="n">
        <v>231041.1135220515</v>
      </c>
      <c r="HDJ3" t="n">
        <v>-1792.224594272682</v>
      </c>
      <c r="HDK3" t="n">
        <v>234680.7625603913</v>
      </c>
      <c r="HDL3" t="n">
        <v>278927.7776568861</v>
      </c>
      <c r="HDM3" t="n">
        <v>267043.1918219074</v>
      </c>
      <c r="HDN3" t="n">
        <v>-29747.2101012498</v>
      </c>
      <c r="HDO3" t="n">
        <v>-3862.937388001475</v>
      </c>
      <c r="HDP3" t="n">
        <v>-265881.8965745841</v>
      </c>
      <c r="HDQ3" t="n">
        <v>-48.84337023362241</v>
      </c>
      <c r="HDR3" t="n">
        <v>-58960.54090354492</v>
      </c>
      <c r="HDS3" t="n">
        <v>-60399.85100746145</v>
      </c>
      <c r="HDT3" t="n">
        <v>17009.76396471694</v>
      </c>
      <c r="HDU3" t="n">
        <v>-139701.6457173444</v>
      </c>
      <c r="HDV3" t="n">
        <v>161258.2595421736</v>
      </c>
      <c r="HDW3" t="n">
        <v>14233.69129351698</v>
      </c>
      <c r="HDX3" t="n">
        <v>107073.1852630014</v>
      </c>
      <c r="HDY3" t="n">
        <v>191573.2945717147</v>
      </c>
      <c r="HDZ3" t="n">
        <v>50055.60639981272</v>
      </c>
      <c r="HEA3" t="n">
        <v>-19707.4428609092</v>
      </c>
      <c r="HEB3" t="n">
        <v>-32906.94197282926</v>
      </c>
      <c r="HEC3" t="n">
        <v>70391.09370401755</v>
      </c>
      <c r="HED3" t="n">
        <v>128151.8961076947</v>
      </c>
      <c r="HEE3" t="n">
        <v>-27175.37203925903</v>
      </c>
      <c r="HEF3" t="n">
        <v>15261.4370138674</v>
      </c>
      <c r="HEG3" t="n">
        <v>65871.3763476476</v>
      </c>
      <c r="HEH3" t="n">
        <v>382109.3751600124</v>
      </c>
      <c r="HEI3" t="n">
        <v>351965.8856270661</v>
      </c>
      <c r="HEJ3" t="n">
        <v>-114023.0325731382</v>
      </c>
      <c r="HEK3" t="n">
        <v>-131367.7783139516</v>
      </c>
      <c r="HEL3" t="n">
        <v>-206538.3694318523</v>
      </c>
      <c r="HEM3" t="n">
        <v>-85761.37563329627</v>
      </c>
      <c r="HEN3" t="n">
        <v>-119619.0440702003</v>
      </c>
      <c r="HEO3" t="n">
        <v>12539.53199220109</v>
      </c>
      <c r="HEP3" t="n">
        <v>-168152.93770606</v>
      </c>
      <c r="HEQ3" t="n">
        <v>9995.643452496239</v>
      </c>
      <c r="HER3" t="n">
        <v>107770.0123647982</v>
      </c>
      <c r="HES3" t="n">
        <v>418914.6329196224</v>
      </c>
      <c r="HET3" t="n">
        <v>126587.8519621982</v>
      </c>
      <c r="HEU3" t="n">
        <v>-12412.83071048179</v>
      </c>
      <c r="HEV3" t="n">
        <v>32374.83341521639</v>
      </c>
      <c r="HEW3" t="n">
        <v>280876.9511606673</v>
      </c>
      <c r="HEX3" t="n">
        <v>-99552.32555472717</v>
      </c>
      <c r="HEY3" t="n">
        <v>39803.80930101658</v>
      </c>
      <c r="HEZ3" t="n">
        <v>-70245.31293127371</v>
      </c>
      <c r="HFA3" t="n">
        <v>138575.5323696058</v>
      </c>
      <c r="HFB3" t="n">
        <v>154424.7397823939</v>
      </c>
      <c r="HFC3" t="n">
        <v>63530.57395893441</v>
      </c>
      <c r="HFD3" t="n">
        <v>-22325.1852096384</v>
      </c>
      <c r="HFE3" t="n">
        <v>126074.9310311418</v>
      </c>
      <c r="HFF3" t="n">
        <v>57712.65060884021</v>
      </c>
      <c r="HFG3" t="n">
        <v>220115.8843793274</v>
      </c>
      <c r="HFH3" t="n">
        <v>187659.0334118735</v>
      </c>
      <c r="HFI3" t="n">
        <v>-33187.52686129986</v>
      </c>
      <c r="HFJ3" t="n">
        <v>34257.75746904505</v>
      </c>
      <c r="HFK3" t="n">
        <v>165887.1295827424</v>
      </c>
      <c r="HFL3" t="n">
        <v>-83895.7627360258</v>
      </c>
      <c r="HFM3" t="n">
        <v>42368.32413670725</v>
      </c>
      <c r="HFN3" t="n">
        <v>-120839.6910728274</v>
      </c>
      <c r="HFO3" t="n">
        <v>-31745.08528375595</v>
      </c>
      <c r="HFP3" t="n">
        <v>223728.6610256434</v>
      </c>
      <c r="HFQ3" t="n">
        <v>-23087.81177531545</v>
      </c>
      <c r="HFR3" t="n">
        <v>-96743.95195053553</v>
      </c>
      <c r="HFS3" t="n">
        <v>-26356.38627266417</v>
      </c>
      <c r="HFT3" t="n">
        <v>112501.9800955221</v>
      </c>
      <c r="HFU3" t="n">
        <v>142236.7393866753</v>
      </c>
      <c r="HFV3" t="n">
        <v>8808.436776914285</v>
      </c>
      <c r="HFW3" t="n">
        <v>-60164.82997942041</v>
      </c>
      <c r="HFX3" t="n">
        <v>154306.3979505805</v>
      </c>
      <c r="HFY3" t="n">
        <v>51418.8659311206</v>
      </c>
      <c r="HFZ3" t="n">
        <v>347253.521067621</v>
      </c>
      <c r="HGA3" t="n">
        <v>187907.2833324687</v>
      </c>
      <c r="HGB3" t="n">
        <v>-97727.89613713199</v>
      </c>
      <c r="HGC3" t="n">
        <v>41791.41852446313</v>
      </c>
      <c r="HGD3" t="n">
        <v>121395.4487034672</v>
      </c>
      <c r="HGE3" t="n">
        <v>7855.954994842565</v>
      </c>
      <c r="HGF3" t="n">
        <v>165138.1138223507</v>
      </c>
      <c r="HGG3" t="n">
        <v>149214.0147591663</v>
      </c>
      <c r="HGH3" t="n">
        <v>48565.93777687362</v>
      </c>
      <c r="HGI3" t="n">
        <v>368059.380742689</v>
      </c>
      <c r="HGJ3" t="n">
        <v>81195.93996053694</v>
      </c>
      <c r="HGK3" t="n">
        <v>-120713.3522126254</v>
      </c>
      <c r="HGL3" t="n">
        <v>125195.125754395</v>
      </c>
      <c r="HGM3" t="n">
        <v>90020.89675822869</v>
      </c>
      <c r="HGN3" t="n">
        <v>191687.7309170263</v>
      </c>
      <c r="HGO3" t="n">
        <v>26950.60281234415</v>
      </c>
      <c r="HGP3" t="n">
        <v>124847.7232137449</v>
      </c>
      <c r="HGQ3" t="n">
        <v>269532.8087324432</v>
      </c>
      <c r="HGR3" t="n">
        <v>12320.07301153248</v>
      </c>
      <c r="HGS3" t="n">
        <v>389297.0248204627</v>
      </c>
      <c r="HGT3" t="n">
        <v>244926.2964157967</v>
      </c>
      <c r="HGU3" t="n">
        <v>-40847.37056567363</v>
      </c>
      <c r="HGV3" t="n">
        <v>75019.91137541404</v>
      </c>
      <c r="HGW3" t="n">
        <v>-293041.2291804961</v>
      </c>
      <c r="HGX3" t="n">
        <v>205942.6313577572</v>
      </c>
      <c r="HGY3" t="n">
        <v>51578.75572460685</v>
      </c>
      <c r="HGZ3" t="n">
        <v>-80604.29698046259</v>
      </c>
      <c r="HHA3" t="n">
        <v>-102004.5178321748</v>
      </c>
      <c r="HHB3" t="n">
        <v>42278.82822190659</v>
      </c>
      <c r="HHC3" t="n">
        <v>-7521.788518629823</v>
      </c>
      <c r="HHD3" t="n">
        <v>-107400.0361593709</v>
      </c>
      <c r="HHE3" t="n">
        <v>76564.38650783018</v>
      </c>
      <c r="HHF3" t="n">
        <v>76016.6362934944</v>
      </c>
      <c r="HHG3" t="n">
        <v>5921.916705875577</v>
      </c>
      <c r="HHH3" t="n">
        <v>-115490.806567867</v>
      </c>
      <c r="HHI3" t="n">
        <v>167257.1280360143</v>
      </c>
      <c r="HHJ3" t="n">
        <v>111346.2239934953</v>
      </c>
      <c r="HHK3" t="n">
        <v>145333.3484183845</v>
      </c>
      <c r="HHL3" t="n">
        <v>-90823.68993661653</v>
      </c>
      <c r="HHM3" t="n">
        <v>138882.607449268</v>
      </c>
      <c r="HHN3" t="n">
        <v>336531.170104612</v>
      </c>
      <c r="HHO3" t="n">
        <v>62565.76489756943</v>
      </c>
      <c r="HHP3" t="n">
        <v>173197.4190306441</v>
      </c>
      <c r="HHQ3" t="n">
        <v>-186013.6473351564</v>
      </c>
      <c r="HHR3" t="n">
        <v>221906.8943061599</v>
      </c>
      <c r="HHS3" t="n">
        <v>-86590.63940532341</v>
      </c>
      <c r="HHT3" t="n">
        <v>221256.333184576</v>
      </c>
      <c r="HHU3" t="n">
        <v>-35856.43902052168</v>
      </c>
      <c r="HHV3" t="n">
        <v>220332.4696741257</v>
      </c>
      <c r="HHW3" t="n">
        <v>-41969.66366616337</v>
      </c>
      <c r="HHX3" t="n">
        <v>-104071.6174469845</v>
      </c>
      <c r="HHY3" t="n">
        <v>-98875.91336819563</v>
      </c>
      <c r="HHZ3" t="n">
        <v>-167656.8973299251</v>
      </c>
      <c r="HIA3" t="n">
        <v>182044.8027027282</v>
      </c>
      <c r="HIB3" t="n">
        <v>3102.79282644295</v>
      </c>
      <c r="HIC3" t="n">
        <v>-97196.61132314606</v>
      </c>
      <c r="HID3" t="n">
        <v>282982.9335007861</v>
      </c>
      <c r="HIE3" t="n">
        <v>105139.3687961575</v>
      </c>
      <c r="HIF3" t="n">
        <v>-143018.8983174653</v>
      </c>
      <c r="HIG3" t="n">
        <v>-181704.7717286303</v>
      </c>
      <c r="HIH3" t="n">
        <v>-32119.3135782265</v>
      </c>
      <c r="HII3" t="n">
        <v>56201.50089409754</v>
      </c>
      <c r="HIJ3" t="n">
        <v>-248985.5193567325</v>
      </c>
      <c r="HIK3" t="n">
        <v>109429.8508736843</v>
      </c>
      <c r="HIL3" t="n">
        <v>-25743.25342780193</v>
      </c>
      <c r="HIM3" t="n">
        <v>-59578.83211213051</v>
      </c>
      <c r="HIN3" t="n">
        <v>32900.33466063553</v>
      </c>
      <c r="HIO3" t="n">
        <v>1089.943881654806</v>
      </c>
      <c r="HIP3" t="n">
        <v>76169.41216559539</v>
      </c>
      <c r="HIQ3" t="n">
        <v>-96603.9581426869</v>
      </c>
      <c r="HIR3" t="n">
        <v>324998.6699271442</v>
      </c>
      <c r="HIS3" t="n">
        <v>69117.77617651054</v>
      </c>
      <c r="HIT3" t="n">
        <v>-141897.8458830627</v>
      </c>
      <c r="HIU3" t="n">
        <v>139048.3733693109</v>
      </c>
      <c r="HIV3" t="n">
        <v>-9291.588336716031</v>
      </c>
      <c r="HIW3" t="n">
        <v>-204531.9179078309</v>
      </c>
      <c r="HIX3" t="n">
        <v>-126324.2503034355</v>
      </c>
      <c r="HIY3" t="n">
        <v>185340.3859662401</v>
      </c>
      <c r="HIZ3" t="n">
        <v>148298.6637206488</v>
      </c>
      <c r="HJA3" t="n">
        <v>37356.23224313564</v>
      </c>
      <c r="HJB3" t="n">
        <v>-190536.3056679537</v>
      </c>
      <c r="HJC3" t="n">
        <v>227326.7677622234</v>
      </c>
      <c r="HJD3" t="n">
        <v>-132135.9352933677</v>
      </c>
      <c r="HJE3" t="n">
        <v>-281144.9214817397</v>
      </c>
      <c r="HJF3" t="n">
        <v>25635.35472234551</v>
      </c>
      <c r="HJG3" t="n">
        <v>-5070.686148257315</v>
      </c>
      <c r="HJH3" t="n">
        <v>199165.0635751642</v>
      </c>
      <c r="HJI3" t="n">
        <v>51608.55741819975</v>
      </c>
      <c r="HJJ3" t="n">
        <v>-88296.60250102905</v>
      </c>
      <c r="HJK3" t="n">
        <v>-12719.62589293616</v>
      </c>
      <c r="HJL3" t="n">
        <v>-139222.7440691665</v>
      </c>
      <c r="HJM3" t="n">
        <v>-54192.58225614004</v>
      </c>
      <c r="HJN3" t="n">
        <v>237182.1469233108</v>
      </c>
      <c r="HJO3" t="n">
        <v>-57532.58875787293</v>
      </c>
      <c r="HJP3" t="n">
        <v>228203.1479334347</v>
      </c>
      <c r="HJQ3" t="n">
        <v>285864.8574427456</v>
      </c>
      <c r="HJR3" t="n">
        <v>51085.7451742898</v>
      </c>
      <c r="HJS3" t="n">
        <v>104005.2547879574</v>
      </c>
      <c r="HJT3" t="n">
        <v>-116749.1099800907</v>
      </c>
      <c r="HJU3" t="n">
        <v>107013.9334600958</v>
      </c>
      <c r="HJV3" t="n">
        <v>19015.86093590637</v>
      </c>
      <c r="HJW3" t="n">
        <v>22742.79672902708</v>
      </c>
      <c r="HJX3" t="n">
        <v>65640.03209314916</v>
      </c>
      <c r="HJY3" t="n">
        <v>-23720.83326593524</v>
      </c>
      <c r="HJZ3" t="n">
        <v>41545.6008191273</v>
      </c>
      <c r="HKA3" t="n">
        <v>4152.37742375111</v>
      </c>
      <c r="HKB3" t="n">
        <v>146337.2880307706</v>
      </c>
      <c r="HKC3" t="n">
        <v>-49199.89249654691</v>
      </c>
      <c r="HKD3" t="n">
        <v>93406.59990991623</v>
      </c>
      <c r="HKE3" t="n">
        <v>36755.98519781654</v>
      </c>
      <c r="HKF3" t="n">
        <v>-62362.58389260364</v>
      </c>
      <c r="HKG3" t="n">
        <v>135710.5864208305</v>
      </c>
      <c r="HKH3" t="n">
        <v>357915.1913562215</v>
      </c>
      <c r="HKI3" t="n">
        <v>228388.4706465133</v>
      </c>
      <c r="HKJ3" t="n">
        <v>-34673.78651227702</v>
      </c>
      <c r="HKK3" t="n">
        <v>-190620.8471610055</v>
      </c>
      <c r="HKL3" t="n">
        <v>-88480.90814058014</v>
      </c>
      <c r="HKM3" t="n">
        <v>-27961.96098235565</v>
      </c>
      <c r="HKN3" t="n">
        <v>139911.7827117311</v>
      </c>
      <c r="HKO3" t="n">
        <v>-12050.0110709603</v>
      </c>
      <c r="HKP3" t="n">
        <v>253599.7490694917</v>
      </c>
      <c r="HKQ3" t="n">
        <v>252533.285430282</v>
      </c>
      <c r="HKR3" t="n">
        <v>152256.1452063201</v>
      </c>
      <c r="HKS3" t="n">
        <v>164056.548068649</v>
      </c>
      <c r="HKT3" t="n">
        <v>238387.2765972522</v>
      </c>
      <c r="HKU3" t="n">
        <v>101415.7410223039</v>
      </c>
      <c r="HKV3" t="n">
        <v>312294.768320264</v>
      </c>
      <c r="HKW3" t="n">
        <v>-95269.16655147707</v>
      </c>
      <c r="HKX3" t="n">
        <v>86098.06391135455</v>
      </c>
      <c r="HKY3" t="n">
        <v>188911.7818231814</v>
      </c>
      <c r="HKZ3" t="n">
        <v>-96511.23391372718</v>
      </c>
      <c r="HLA3" t="n">
        <v>-3979.45325609835</v>
      </c>
      <c r="HLB3" t="n">
        <v>-32658.36745090147</v>
      </c>
      <c r="HLC3" t="n">
        <v>29912.06350956797</v>
      </c>
      <c r="HLD3" t="n">
        <v>247411.6142356777</v>
      </c>
      <c r="HLE3" t="n">
        <v>15054.66996012962</v>
      </c>
      <c r="HLF3" t="n">
        <v>-144002.2121432893</v>
      </c>
      <c r="HLG3" t="n">
        <v>322382.9492117366</v>
      </c>
      <c r="HLH3" t="n">
        <v>164460.3231584736</v>
      </c>
      <c r="HLI3" t="n">
        <v>-75041.70509746295</v>
      </c>
      <c r="HLJ3" t="n">
        <v>60425.70040394153</v>
      </c>
      <c r="HLK3" t="n">
        <v>114192.6832463625</v>
      </c>
      <c r="HLL3" t="n">
        <v>19018.97126839482</v>
      </c>
      <c r="HLM3" t="n">
        <v>5240.400006397438</v>
      </c>
      <c r="HLN3" t="n">
        <v>-18032.96362334657</v>
      </c>
      <c r="HLO3" t="n">
        <v>-45458.44961420172</v>
      </c>
      <c r="HLP3" t="n">
        <v>55599.16044153114</v>
      </c>
      <c r="HLQ3" t="n">
        <v>168129.9357759277</v>
      </c>
      <c r="HLR3" t="n">
        <v>-81994.90164410941</v>
      </c>
      <c r="HLS3" t="n">
        <v>128619.3749290892</v>
      </c>
      <c r="HLT3" t="n">
        <v>264756.1893382766</v>
      </c>
      <c r="HLU3" t="n">
        <v>7062.863253895419</v>
      </c>
      <c r="HLV3" t="n">
        <v>28694.40309573176</v>
      </c>
      <c r="HLW3" t="n">
        <v>-10962.10218262489</v>
      </c>
      <c r="HLX3" t="n">
        <v>247595.2806564881</v>
      </c>
      <c r="HLY3" t="n">
        <v>-10198.43697280371</v>
      </c>
      <c r="HLZ3" t="n">
        <v>-31093.99184710837</v>
      </c>
      <c r="HMA3" t="n">
        <v>38606.3357535991</v>
      </c>
      <c r="HMB3" t="n">
        <v>163873.6461028067</v>
      </c>
      <c r="HMC3" t="n">
        <v>15915.42395660035</v>
      </c>
      <c r="HMD3" t="n">
        <v>122621.2349474063</v>
      </c>
      <c r="HME3" t="n">
        <v>190738.7283505005</v>
      </c>
      <c r="HMF3" t="n">
        <v>172594.5461337184</v>
      </c>
      <c r="HMG3" t="n">
        <v>16848.47071315898</v>
      </c>
      <c r="HMH3" t="n">
        <v>16430.72770347371</v>
      </c>
      <c r="HMI3" t="n">
        <v>171702.0405360076</v>
      </c>
      <c r="HMJ3" t="n">
        <v>-67322.39490655395</v>
      </c>
      <c r="HMK3" t="n">
        <v>173813.6320182566</v>
      </c>
      <c r="HML3" t="n">
        <v>-113233.9503107992</v>
      </c>
      <c r="HMM3" t="n">
        <v>59177.52213986302</v>
      </c>
      <c r="HMN3" t="n">
        <v>-27771.83162474079</v>
      </c>
      <c r="HMO3" t="n">
        <v>-2087.223235490081</v>
      </c>
      <c r="HMP3" t="n">
        <v>215612.9240044561</v>
      </c>
      <c r="HMQ3" t="n">
        <v>92985.86253394559</v>
      </c>
      <c r="HMR3" t="n">
        <v>187340.7972845486</v>
      </c>
      <c r="HMS3" t="n">
        <v>17333.20839390971</v>
      </c>
      <c r="HMT3" t="n">
        <v>145713.6936351093</v>
      </c>
      <c r="HMU3" t="n">
        <v>304202.1041892355</v>
      </c>
      <c r="HMV3" t="n">
        <v>47834.63211309919</v>
      </c>
      <c r="HMW3" t="n">
        <v>233714.5946297625</v>
      </c>
      <c r="HMX3" t="n">
        <v>13998.88229274384</v>
      </c>
      <c r="HMY3" t="n">
        <v>-227248.8118198625</v>
      </c>
      <c r="HMZ3" t="n">
        <v>106483.246846014</v>
      </c>
      <c r="HNA3" t="n">
        <v>-18800.75095696548</v>
      </c>
      <c r="HNB3" t="n">
        <v>211151.3248851839</v>
      </c>
      <c r="HNC3" t="n">
        <v>235947.011665462</v>
      </c>
      <c r="HND3" t="n">
        <v>138350.7302585691</v>
      </c>
      <c r="HNE3" t="n">
        <v>109328.4074398075</v>
      </c>
      <c r="HNF3" t="n">
        <v>97408.63759873278</v>
      </c>
      <c r="HNG3" t="n">
        <v>138437.019776373</v>
      </c>
      <c r="HNH3" t="n">
        <v>-29756.71492610077</v>
      </c>
      <c r="HNI3" t="n">
        <v>148960.9897504156</v>
      </c>
      <c r="HNJ3" t="n">
        <v>217276.003829033</v>
      </c>
      <c r="HNK3" t="n">
        <v>128294.2589491371</v>
      </c>
      <c r="HNL3" t="n">
        <v>-94133.44293787197</v>
      </c>
      <c r="HNM3" t="n">
        <v>218613.1385305187</v>
      </c>
      <c r="HNN3" t="n">
        <v>-13780.80382136007</v>
      </c>
      <c r="HNO3" t="n">
        <v>59652.90932990953</v>
      </c>
      <c r="HNP3" t="n">
        <v>137358.2647532806</v>
      </c>
      <c r="HNQ3" t="n">
        <v>44060.46794942488</v>
      </c>
      <c r="HNR3" t="n">
        <v>-27790.13586062787</v>
      </c>
      <c r="HNS3" t="n">
        <v>205072.8979906796</v>
      </c>
      <c r="HNT3" t="n">
        <v>-53794.2832746593</v>
      </c>
      <c r="HNU3" t="n">
        <v>32263.2778219728</v>
      </c>
      <c r="HNV3" t="n">
        <v>54176.88909693791</v>
      </c>
      <c r="HNW3" t="n">
        <v>-126252.7383859814</v>
      </c>
      <c r="HNX3" t="n">
        <v>22290.36466721366</v>
      </c>
      <c r="HNY3" t="n">
        <v>-24844.28858634504</v>
      </c>
      <c r="HNZ3" t="n">
        <v>242233.9010073273</v>
      </c>
      <c r="HOA3" t="n">
        <v>46033.23112191305</v>
      </c>
      <c r="HOB3" t="n">
        <v>237541.546335294</v>
      </c>
      <c r="HOC3" t="n">
        <v>128827.006321305</v>
      </c>
      <c r="HOD3" t="n">
        <v>218070.7002833943</v>
      </c>
      <c r="HOE3" t="n">
        <v>-6048.209269339903</v>
      </c>
      <c r="HOF3" t="n">
        <v>-47073.91677309234</v>
      </c>
      <c r="HOG3" t="n">
        <v>120387.6464888735</v>
      </c>
      <c r="HOH3" t="n">
        <v>296561.5023479894</v>
      </c>
      <c r="HOI3" t="n">
        <v>183675.9297241402</v>
      </c>
      <c r="HOJ3" t="n">
        <v>299453.2424158999</v>
      </c>
      <c r="HOK3" t="n">
        <v>59277.81110802543</v>
      </c>
      <c r="HOL3" t="n">
        <v>171611.054537706</v>
      </c>
      <c r="HOM3" t="n">
        <v>-163682.2702007303</v>
      </c>
      <c r="HON3" t="n">
        <v>39476.01462137476</v>
      </c>
      <c r="HOO3" t="n">
        <v>162939.1553475973</v>
      </c>
      <c r="HOP3" t="n">
        <v>193418.3237797015</v>
      </c>
      <c r="HOQ3" t="n">
        <v>-33855.39318208207</v>
      </c>
      <c r="HOR3" t="n">
        <v>-61367.93502130488</v>
      </c>
      <c r="HOS3" t="n">
        <v>314724.1138583311</v>
      </c>
      <c r="HOT3" t="n">
        <v>-99106.72373145714</v>
      </c>
      <c r="HOU3" t="n">
        <v>5432.84034426116</v>
      </c>
      <c r="HOV3" t="n">
        <v>11420.02999383564</v>
      </c>
      <c r="HOW3" t="n">
        <v>-77400.08280702436</v>
      </c>
      <c r="HOX3" t="n">
        <v>122809.8308373499</v>
      </c>
      <c r="HOY3" t="n">
        <v>-9366.0069987478</v>
      </c>
      <c r="HOZ3" t="n">
        <v>-138837.6138082432</v>
      </c>
      <c r="HPA3" t="n">
        <v>56380.68846879595</v>
      </c>
      <c r="HPB3" t="n">
        <v>-213957.2630762355</v>
      </c>
      <c r="HPC3" t="n">
        <v>113654.0312042428</v>
      </c>
      <c r="HPD3" t="n">
        <v>199378.4218942098</v>
      </c>
      <c r="HPE3" t="n">
        <v>29606.99025076375</v>
      </c>
      <c r="HPF3" t="n">
        <v>355727.752486278</v>
      </c>
      <c r="HPG3" t="n">
        <v>77786.86210944178</v>
      </c>
      <c r="HPH3" t="n">
        <v>26243.59423679794</v>
      </c>
      <c r="HPI3" t="n">
        <v>-4292.315832295637</v>
      </c>
      <c r="HPJ3" t="n">
        <v>229004.4211979137</v>
      </c>
      <c r="HPK3" t="n">
        <v>-171387.6715681584</v>
      </c>
      <c r="HPL3" t="n">
        <v>298114.3283651969</v>
      </c>
      <c r="HPM3" t="n">
        <v>-108012.8578314034</v>
      </c>
      <c r="HPN3" t="n">
        <v>-27961.76053960408</v>
      </c>
      <c r="HPO3" t="n">
        <v>101237.2181582381</v>
      </c>
      <c r="HPP3" t="n">
        <v>-7829.431194850127</v>
      </c>
      <c r="HPQ3" t="n">
        <v>32537.09878648422</v>
      </c>
      <c r="HPR3" t="n">
        <v>-76262.82684485515</v>
      </c>
      <c r="HPS3" t="n">
        <v>-79284.41459227589</v>
      </c>
      <c r="HPT3" t="n">
        <v>-290967.4214713007</v>
      </c>
      <c r="HPU3" t="n">
        <v>328762.3293196539</v>
      </c>
      <c r="HPV3" t="n">
        <v>285294.2445091173</v>
      </c>
      <c r="HPW3" t="n">
        <v>205752.2043680971</v>
      </c>
      <c r="HPX3" t="n">
        <v>-84271.37807064923</v>
      </c>
      <c r="HPY3" t="n">
        <v>-1989.708649421205</v>
      </c>
      <c r="HPZ3" t="n">
        <v>89826.27436158714</v>
      </c>
      <c r="HQA3" t="n">
        <v>186775.5701332937</v>
      </c>
      <c r="HQB3" t="n">
        <v>84423.27901320333</v>
      </c>
      <c r="HQC3" t="n">
        <v>307435.0488956379</v>
      </c>
      <c r="HQD3" t="n">
        <v>158030.2980228073</v>
      </c>
      <c r="HQE3" t="n">
        <v>62839.42549776977</v>
      </c>
      <c r="HQF3" t="n">
        <v>135261.7484361409</v>
      </c>
      <c r="HQG3" t="n">
        <v>109254.6033865135</v>
      </c>
      <c r="HQH3" t="n">
        <v>-100146.8620742209</v>
      </c>
      <c r="HQI3" t="n">
        <v>-53416.26832277213</v>
      </c>
      <c r="HQJ3" t="n">
        <v>-163810.3018901438</v>
      </c>
      <c r="HQK3" t="n">
        <v>70279.59918320924</v>
      </c>
      <c r="HQL3" t="n">
        <v>-21240.07467368748</v>
      </c>
      <c r="HQM3" t="n">
        <v>-108044.4003510902</v>
      </c>
      <c r="HQN3" t="n">
        <v>302177.3377872109</v>
      </c>
      <c r="HQO3" t="n">
        <v>-38460.53452247601</v>
      </c>
      <c r="HQP3" t="n">
        <v>142719.2724936566</v>
      </c>
      <c r="HQQ3" t="n">
        <v>213083.0619325269</v>
      </c>
      <c r="HQR3" t="n">
        <v>341479.2387688612</v>
      </c>
      <c r="HQS3" t="n">
        <v>56669.81345725137</v>
      </c>
      <c r="HQT3" t="n">
        <v>228111.8004684085</v>
      </c>
      <c r="HQU3" t="n">
        <v>98453.99815221888</v>
      </c>
      <c r="HQV3" t="n">
        <v>174716.2473656482</v>
      </c>
      <c r="HQW3" t="n">
        <v>-196251.5771381308</v>
      </c>
      <c r="HQX3" t="n">
        <v>91214.37283099772</v>
      </c>
      <c r="HQY3" t="n">
        <v>57859.10141269825</v>
      </c>
      <c r="HQZ3" t="n">
        <v>163723.307463093</v>
      </c>
      <c r="HRA3" t="n">
        <v>59414.05248405794</v>
      </c>
      <c r="HRB3" t="n">
        <v>-161383.3068663513</v>
      </c>
      <c r="HRC3" t="n">
        <v>71292.23780039779</v>
      </c>
      <c r="HRD3" t="n">
        <v>-17350.70227064058</v>
      </c>
      <c r="HRE3" t="n">
        <v>179111.953804571</v>
      </c>
      <c r="HRF3" t="n">
        <v>260254.2251910333</v>
      </c>
      <c r="HRG3" t="n">
        <v>-76722.21945689488</v>
      </c>
      <c r="HRH3" t="n">
        <v>158828.4329882528</v>
      </c>
      <c r="HRI3" t="n">
        <v>-46986.14128836972</v>
      </c>
      <c r="HRJ3" t="n">
        <v>-172326.2227934047</v>
      </c>
      <c r="HRK3" t="n">
        <v>233677.1052961765</v>
      </c>
      <c r="HRL3" t="n">
        <v>79535.65868383407</v>
      </c>
      <c r="HRM3" t="n">
        <v>98724.71059364683</v>
      </c>
      <c r="HRN3" t="n">
        <v>128791.3356650042</v>
      </c>
      <c r="HRO3" t="n">
        <v>97070.26883058612</v>
      </c>
      <c r="HRP3" t="n">
        <v>145897.8810080249</v>
      </c>
      <c r="HRQ3" t="n">
        <v>-42616.66723420291</v>
      </c>
      <c r="HRR3" t="n">
        <v>166550.3055240353</v>
      </c>
      <c r="HRS3" t="n">
        <v>-159442.5608360253</v>
      </c>
      <c r="HRT3" t="n">
        <v>420010.1809757755</v>
      </c>
      <c r="HRU3" t="n">
        <v>218278.6375759063</v>
      </c>
      <c r="HRV3" t="n">
        <v>26911.71156810296</v>
      </c>
      <c r="HRW3" t="n">
        <v>129766.9811880055</v>
      </c>
      <c r="HRX3" t="n">
        <v>305324.9373553024</v>
      </c>
      <c r="HRY3" t="n">
        <v>-29341.31019835594</v>
      </c>
      <c r="HRZ3" t="n">
        <v>-126888.7177019729</v>
      </c>
      <c r="HSA3" t="n">
        <v>207861.0741535268</v>
      </c>
      <c r="HSB3" t="n">
        <v>136859.7293539466</v>
      </c>
      <c r="HSC3" t="n">
        <v>191622.6642146359</v>
      </c>
      <c r="HSD3" t="n">
        <v>135451.5613259938</v>
      </c>
      <c r="HSE3" t="n">
        <v>19140.25439175942</v>
      </c>
      <c r="HSF3" t="n">
        <v>-25103.78257320303</v>
      </c>
      <c r="HSG3" t="n">
        <v>-39983.8328161497</v>
      </c>
      <c r="HSH3" t="n">
        <v>-10265.68624332397</v>
      </c>
      <c r="HSI3" t="n">
        <v>141265.9897276768</v>
      </c>
      <c r="HSJ3" t="n">
        <v>86500.77161769953</v>
      </c>
      <c r="HSK3" t="n">
        <v>114417.8230173185</v>
      </c>
      <c r="HSL3" t="n">
        <v>-98795.99462708982</v>
      </c>
      <c r="HSM3" t="n">
        <v>-101044.8703327478</v>
      </c>
      <c r="HSN3" t="n">
        <v>-32657.28168472474</v>
      </c>
      <c r="HSO3" t="n">
        <v>228671.7052358777</v>
      </c>
      <c r="HSP3" t="n">
        <v>191641.2272209274</v>
      </c>
      <c r="HSQ3" t="n">
        <v>-90571.61201484996</v>
      </c>
      <c r="HSR3" t="n">
        <v>216861.4266405893</v>
      </c>
      <c r="HSS3" t="n">
        <v>4777.446032772379</v>
      </c>
      <c r="HST3" t="n">
        <v>-8061.468950469995</v>
      </c>
      <c r="HSU3" t="n">
        <v>150862.8212792205</v>
      </c>
      <c r="HSV3" t="n">
        <v>191146.5021334773</v>
      </c>
      <c r="HSW3" t="n">
        <v>-45759.19642989376</v>
      </c>
      <c r="HSX3" t="n">
        <v>79313.3530248531</v>
      </c>
      <c r="HSY3" t="n">
        <v>176691.8699912826</v>
      </c>
      <c r="HSZ3" t="n">
        <v>123536.8208015539</v>
      </c>
      <c r="HTA3" t="n">
        <v>32193.2356042455</v>
      </c>
      <c r="HTB3" t="n">
        <v>-123169.2776772916</v>
      </c>
      <c r="HTC3" t="n">
        <v>283049.6648260499</v>
      </c>
      <c r="HTD3" t="n">
        <v>31993.37907156293</v>
      </c>
      <c r="HTE3" t="n">
        <v>81656.12294228718</v>
      </c>
      <c r="HTF3" t="n">
        <v>-237839.299773016</v>
      </c>
      <c r="HTG3" t="n">
        <v>-120017.3321193554</v>
      </c>
      <c r="HTH3" t="n">
        <v>48909.84135823335</v>
      </c>
      <c r="HTI3" t="n">
        <v>129029.8608185386</v>
      </c>
      <c r="HTJ3" t="n">
        <v>-57348.78528246345</v>
      </c>
      <c r="HTK3" t="n">
        <v>246260.1942512459</v>
      </c>
      <c r="HTL3" t="n">
        <v>128158.7421783404</v>
      </c>
      <c r="HTM3" t="n">
        <v>71625.29592077046</v>
      </c>
      <c r="HTN3" t="n">
        <v>52909.46454257004</v>
      </c>
      <c r="HTO3" t="n">
        <v>-100528.8299347296</v>
      </c>
      <c r="HTP3" t="n">
        <v>173714.4885016694</v>
      </c>
      <c r="HTQ3" t="n">
        <v>-17355.63380051652</v>
      </c>
      <c r="HTR3" t="n">
        <v>26159.34409085269</v>
      </c>
      <c r="HTS3" t="n">
        <v>30224.27332767259</v>
      </c>
      <c r="HTT3" t="n">
        <v>342646.6542837902</v>
      </c>
      <c r="HTU3" t="n">
        <v>13869.41835852517</v>
      </c>
      <c r="HTV3" t="n">
        <v>127330.9522622921</v>
      </c>
      <c r="HTW3" t="n">
        <v>122480.0864114854</v>
      </c>
      <c r="HTX3" t="n">
        <v>-71764.7082901525</v>
      </c>
      <c r="HTY3" t="n">
        <v>-10484.71739662275</v>
      </c>
      <c r="HTZ3" t="n">
        <v>284801.0921349367</v>
      </c>
      <c r="HUA3" t="n">
        <v>13978.22989661963</v>
      </c>
      <c r="HUB3" t="n">
        <v>59914.72023701649</v>
      </c>
      <c r="HUC3" t="n">
        <v>-139553.0199013591</v>
      </c>
      <c r="HUD3" t="n">
        <v>11499.3071044923</v>
      </c>
      <c r="HUE3" t="n">
        <v>212588.284823477</v>
      </c>
      <c r="HUF3" t="n">
        <v>172906.8503936152</v>
      </c>
      <c r="HUG3" t="n">
        <v>-57326.50135520113</v>
      </c>
      <c r="HUH3" t="n">
        <v>36668.41106381852</v>
      </c>
      <c r="HUI3" t="n">
        <v>-12008.76824783054</v>
      </c>
      <c r="HUJ3" t="n">
        <v>150428.5684197012</v>
      </c>
      <c r="HUK3" t="n">
        <v>226952.8623090266</v>
      </c>
      <c r="HUL3" t="n">
        <v>38244.14102926121</v>
      </c>
      <c r="HUM3" t="n">
        <v>13504.35454956046</v>
      </c>
      <c r="HUN3" t="n">
        <v>127760.5044432883</v>
      </c>
      <c r="HUO3" t="n">
        <v>53280.76257253237</v>
      </c>
      <c r="HUP3" t="n">
        <v>137847.6350466719</v>
      </c>
      <c r="HUQ3" t="n">
        <v>177625.7116047928</v>
      </c>
      <c r="HUR3" t="n">
        <v>82218.51147181094</v>
      </c>
      <c r="HUS3" t="n">
        <v>111332.7805373419</v>
      </c>
      <c r="HUT3" t="n">
        <v>-8082.39639987308</v>
      </c>
      <c r="HUU3" t="n">
        <v>-83336.32922125017</v>
      </c>
      <c r="HUV3" t="n">
        <v>-12678.26698588022</v>
      </c>
      <c r="HUW3" t="n">
        <v>-80689.92780232258</v>
      </c>
      <c r="HUX3" t="n">
        <v>-168541.1196035152</v>
      </c>
      <c r="HUY3" t="n">
        <v>58493.52770128712</v>
      </c>
      <c r="HUZ3" t="n">
        <v>1169.313473430804</v>
      </c>
      <c r="HVA3" t="n">
        <v>47941.77771732338</v>
      </c>
      <c r="HVB3" t="n">
        <v>-104849.8763687268</v>
      </c>
      <c r="HVC3" t="n">
        <v>154515.3583494475</v>
      </c>
      <c r="HVD3" t="n">
        <v>87385.27974686668</v>
      </c>
      <c r="HVE3" t="n">
        <v>84255.45143949418</v>
      </c>
      <c r="HVF3" t="n">
        <v>120326.1315308789</v>
      </c>
      <c r="HVG3" t="n">
        <v>123122.1772837578</v>
      </c>
      <c r="HVH3" t="n">
        <v>-138219.5416854596</v>
      </c>
      <c r="HVI3" t="n">
        <v>164342.0208854486</v>
      </c>
      <c r="HVJ3" t="n">
        <v>283723.94948061</v>
      </c>
      <c r="HVK3" t="n">
        <v>-34706.07031788458</v>
      </c>
      <c r="HVL3" t="n">
        <v>30244.99717408355</v>
      </c>
      <c r="HVM3" t="n">
        <v>61142.08502174071</v>
      </c>
      <c r="HVN3" t="n">
        <v>-192586.1693500335</v>
      </c>
      <c r="HVO3" t="n">
        <v>66240.5609425187</v>
      </c>
      <c r="HVP3" t="n">
        <v>-152370.185026949</v>
      </c>
      <c r="HVQ3" t="n">
        <v>64268.90326008938</v>
      </c>
      <c r="HVR3" t="n">
        <v>51329.58977889318</v>
      </c>
      <c r="HVS3" t="n">
        <v>-234880.2202122392</v>
      </c>
      <c r="HVT3" t="n">
        <v>97.34108237399778</v>
      </c>
      <c r="HVU3" t="n">
        <v>125325.4451752836</v>
      </c>
      <c r="HVV3" t="n">
        <v>179422.2712696467</v>
      </c>
      <c r="HVW3" t="n">
        <v>247678.390111013</v>
      </c>
      <c r="HVX3" t="n">
        <v>-203033.5891718462</v>
      </c>
      <c r="HVY3" t="n">
        <v>9803.423762986116</v>
      </c>
      <c r="HVZ3" t="n">
        <v>-14888.72027374258</v>
      </c>
      <c r="HWA3" t="n">
        <v>-41675.37574249716</v>
      </c>
      <c r="HWB3" t="n">
        <v>249005.696530894</v>
      </c>
      <c r="HWC3" t="n">
        <v>279889.5349597437</v>
      </c>
      <c r="HWD3" t="n">
        <v>255833.9253824843</v>
      </c>
      <c r="HWE3" t="n">
        <v>32022.81673186555</v>
      </c>
      <c r="HWF3" t="n">
        <v>324196.0732940744</v>
      </c>
      <c r="HWG3" t="n">
        <v>-186448.7778909337</v>
      </c>
      <c r="HWH3" t="n">
        <v>93401.27661669452</v>
      </c>
      <c r="HWI3" t="n">
        <v>145613.8483167703</v>
      </c>
      <c r="HWJ3" t="n">
        <v>251484.5991185406</v>
      </c>
      <c r="HWK3" t="n">
        <v>173694.6615491026</v>
      </c>
      <c r="HWL3" t="n">
        <v>41775.04951406846</v>
      </c>
      <c r="HWM3" t="n">
        <v>-110533.3748962741</v>
      </c>
      <c r="HWN3" t="n">
        <v>58257.04059626813</v>
      </c>
      <c r="HWO3" t="n">
        <v>56769.49932246724</v>
      </c>
      <c r="HWP3" t="n">
        <v>121109.5957301462</v>
      </c>
      <c r="HWQ3" t="n">
        <v>-151054.2448835509</v>
      </c>
      <c r="HWR3" t="n">
        <v>-60670.75223176028</v>
      </c>
      <c r="HWS3" t="n">
        <v>-141715.7919541973</v>
      </c>
      <c r="HWT3" t="n">
        <v>184891.1632564105</v>
      </c>
      <c r="HWU3" t="n">
        <v>66207.01094068857</v>
      </c>
      <c r="HWV3" t="n">
        <v>246617.1414595739</v>
      </c>
      <c r="HWW3" t="n">
        <v>-193987.3394721473</v>
      </c>
      <c r="HWX3" t="n">
        <v>232938.3550603859</v>
      </c>
      <c r="HWY3" t="n">
        <v>30854.82704831852</v>
      </c>
      <c r="HWZ3" t="n">
        <v>175997.5153876262</v>
      </c>
      <c r="HXA3" t="n">
        <v>264288.9701780957</v>
      </c>
      <c r="HXB3" t="n">
        <v>-124562.1012766822</v>
      </c>
      <c r="HXC3" t="n">
        <v>241170.9306288788</v>
      </c>
      <c r="HXD3" t="n">
        <v>43857.34805824968</v>
      </c>
      <c r="HXE3" t="n">
        <v>-91445.20592517928</v>
      </c>
      <c r="HXF3" t="n">
        <v>-29800.50897432933</v>
      </c>
      <c r="HXG3" t="n">
        <v>131117.91568187</v>
      </c>
      <c r="HXH3" t="n">
        <v>-215109.6159155107</v>
      </c>
      <c r="HXI3" t="n">
        <v>334673.6773105863</v>
      </c>
      <c r="HXJ3" t="n">
        <v>104056.132283942</v>
      </c>
      <c r="HXK3" t="n">
        <v>220260.607280715</v>
      </c>
      <c r="HXL3" t="n">
        <v>225440.7946008387</v>
      </c>
      <c r="HXM3" t="n">
        <v>235613.6858094749</v>
      </c>
      <c r="HXN3" t="n">
        <v>-68776.62417865712</v>
      </c>
      <c r="HXO3" t="n">
        <v>85187.34970535189</v>
      </c>
      <c r="HXP3" t="n">
        <v>147701.1482478959</v>
      </c>
      <c r="HXQ3" t="n">
        <v>-187044.1342533672</v>
      </c>
      <c r="HXR3" t="n">
        <v>109530.4333074947</v>
      </c>
      <c r="HXS3" t="n">
        <v>7017.437240977513</v>
      </c>
      <c r="HXT3" t="n">
        <v>346183.8646158027</v>
      </c>
      <c r="HXU3" t="n">
        <v>22871.979759856</v>
      </c>
      <c r="HXV3" t="n">
        <v>-81004.00999750828</v>
      </c>
      <c r="HXW3" t="n">
        <v>271287.3867870874</v>
      </c>
      <c r="HXX3" t="n">
        <v>-18059.03169721395</v>
      </c>
      <c r="HXY3" t="n">
        <v>145059.4465578287</v>
      </c>
      <c r="HXZ3" t="n">
        <v>-17580.78526302367</v>
      </c>
      <c r="HYA3" t="n">
        <v>144027.5785715902</v>
      </c>
      <c r="HYB3" t="n">
        <v>-7178.129652147512</v>
      </c>
      <c r="HYC3" t="n">
        <v>-11430.15656015054</v>
      </c>
      <c r="HYD3" t="n">
        <v>-125145.841980538</v>
      </c>
      <c r="HYE3" t="n">
        <v>97611.46622783324</v>
      </c>
      <c r="HYF3" t="n">
        <v>-73391.76260745847</v>
      </c>
      <c r="HYG3" t="n">
        <v>161967.2605496498</v>
      </c>
      <c r="HYH3" t="n">
        <v>-201226.4977079625</v>
      </c>
      <c r="HYI3" t="n">
        <v>-28593.47431321816</v>
      </c>
      <c r="HYJ3" t="n">
        <v>-156274.9600110416</v>
      </c>
      <c r="HYK3" t="n">
        <v>68141.30090633978</v>
      </c>
      <c r="HYL3" t="n">
        <v>218634.3661468785</v>
      </c>
      <c r="HYM3" t="n">
        <v>97199.43988771377</v>
      </c>
      <c r="HYN3" t="n">
        <v>-9580.656120544372</v>
      </c>
      <c r="HYO3" t="n">
        <v>-84362.12175736971</v>
      </c>
      <c r="HYP3" t="n">
        <v>19232.85691527008</v>
      </c>
      <c r="HYQ3" t="n">
        <v>294413.9385696378</v>
      </c>
      <c r="HYR3" t="n">
        <v>337773.7695328877</v>
      </c>
      <c r="HYS3" t="n">
        <v>-103145.1979336598</v>
      </c>
      <c r="HYT3" t="n">
        <v>29134.73538998734</v>
      </c>
      <c r="HYU3" t="n">
        <v>86254.18603121917</v>
      </c>
      <c r="HYV3" t="n">
        <v>51053.42006746656</v>
      </c>
      <c r="HYW3" t="n">
        <v>8805.050131660872</v>
      </c>
      <c r="HYX3" t="n">
        <v>59697.3034823732</v>
      </c>
      <c r="HYY3" t="n">
        <v>27219.14746997444</v>
      </c>
      <c r="HYZ3" t="n">
        <v>-4680.553421792725</v>
      </c>
      <c r="HZA3" t="n">
        <v>139623.6408823937</v>
      </c>
      <c r="HZB3" t="n">
        <v>-33565.60286186289</v>
      </c>
      <c r="HZC3" t="n">
        <v>113161.9849722837</v>
      </c>
      <c r="HZD3" t="n">
        <v>51289.34563843715</v>
      </c>
      <c r="HZE3" t="n">
        <v>79406.80596263042</v>
      </c>
      <c r="HZF3" t="n">
        <v>192796.7881367599</v>
      </c>
      <c r="HZG3" t="n">
        <v>78421.65007375734</v>
      </c>
      <c r="HZH3" t="n">
        <v>-13379.83637213969</v>
      </c>
      <c r="HZI3" t="n">
        <v>-173928.661544699</v>
      </c>
      <c r="HZJ3" t="n">
        <v>168197.8571043404</v>
      </c>
      <c r="HZK3" t="n">
        <v>196060.8835500895</v>
      </c>
      <c r="HZL3" t="n">
        <v>258968.5276169309</v>
      </c>
      <c r="HZM3" t="n">
        <v>181656.4742320001</v>
      </c>
      <c r="HZN3" t="n">
        <v>171704.004844192</v>
      </c>
      <c r="HZO3" t="n">
        <v>249303.7112764748</v>
      </c>
      <c r="HZP3" t="n">
        <v>-81453.88528189491</v>
      </c>
      <c r="HZQ3" t="n">
        <v>-155652.6859387768</v>
      </c>
      <c r="HZR3" t="n">
        <v>31247.66256087276</v>
      </c>
      <c r="HZS3" t="n">
        <v>74844.96936341068</v>
      </c>
      <c r="HZT3" t="n">
        <v>153610.1693294124</v>
      </c>
      <c r="HZU3" t="n">
        <v>152495.7833344467</v>
      </c>
      <c r="HZV3" t="n">
        <v>46791.32163274983</v>
      </c>
      <c r="HZW3" t="n">
        <v>66519.8683629935</v>
      </c>
      <c r="HZX3" t="n">
        <v>108417.5121086445</v>
      </c>
      <c r="HZY3" t="n">
        <v>119779.0792957664</v>
      </c>
      <c r="HZZ3" t="n">
        <v>-86926.84467048955</v>
      </c>
      <c r="IAA3" t="n">
        <v>66414.66064712207</v>
      </c>
      <c r="IAB3" t="n">
        <v>-36708.67794215587</v>
      </c>
      <c r="IAC3" t="n">
        <v>189693.1027578845</v>
      </c>
      <c r="IAD3" t="n">
        <v>163573.5961476779</v>
      </c>
      <c r="IAE3" t="n">
        <v>382317.7033284378</v>
      </c>
      <c r="IAF3" t="n">
        <v>-84593.22194636997</v>
      </c>
      <c r="IAG3" t="n">
        <v>-125145.213339859</v>
      </c>
      <c r="IAH3" t="n">
        <v>-163216.2337791128</v>
      </c>
      <c r="IAI3" t="n">
        <v>186341.8348064166</v>
      </c>
      <c r="IAJ3" t="n">
        <v>184017.6571501142</v>
      </c>
      <c r="IAK3" t="n">
        <v>18802.14342586023</v>
      </c>
      <c r="IAL3" t="n">
        <v>-35627.07224103791</v>
      </c>
      <c r="IAM3" t="n">
        <v>148473.2241892848</v>
      </c>
      <c r="IAN3" t="n">
        <v>851.7329309822162</v>
      </c>
      <c r="IAO3" t="n">
        <v>-141025.6319514219</v>
      </c>
      <c r="IAP3" t="n">
        <v>-29822.2535482331</v>
      </c>
      <c r="IAQ3" t="n">
        <v>204448.207107581</v>
      </c>
      <c r="IAR3" t="n">
        <v>215513.7028803416</v>
      </c>
      <c r="IAS3" t="n">
        <v>142284.2457079568</v>
      </c>
      <c r="IAT3" t="n">
        <v>12367.95333058358</v>
      </c>
      <c r="IAU3" t="n">
        <v>51489.77774905082</v>
      </c>
      <c r="IAV3" t="n">
        <v>237128.8623766031</v>
      </c>
      <c r="IAW3" t="n">
        <v>-97313.47756527425</v>
      </c>
      <c r="IAX3" t="n">
        <v>-18846.28778240527</v>
      </c>
      <c r="IAY3" t="n">
        <v>107995.0199685709</v>
      </c>
      <c r="IAZ3" t="n">
        <v>-36400.68794960371</v>
      </c>
      <c r="IBA3" t="n">
        <v>-40739.19214345064</v>
      </c>
      <c r="IBB3" t="n">
        <v>128702.9429262372</v>
      </c>
      <c r="IBC3" t="n">
        <v>161478.6321927021</v>
      </c>
      <c r="IBD3" t="n">
        <v>-167553.8571756062</v>
      </c>
      <c r="IBE3" t="n">
        <v>-17997.57312737781</v>
      </c>
      <c r="IBF3" t="n">
        <v>115303.7372048449</v>
      </c>
      <c r="IBG3" t="n">
        <v>-107825.3265936092</v>
      </c>
      <c r="IBH3" t="n">
        <v>105815.4801517932</v>
      </c>
      <c r="IBI3" t="n">
        <v>131113.5345516377</v>
      </c>
      <c r="IBJ3" t="n">
        <v>117507.7213740823</v>
      </c>
      <c r="IBK3" t="n">
        <v>61367.28290851096</v>
      </c>
      <c r="IBL3" t="n">
        <v>47082.48952616627</v>
      </c>
      <c r="IBM3" t="n">
        <v>-44474.56725842094</v>
      </c>
      <c r="IBN3" t="n">
        <v>308902.6461087438</v>
      </c>
      <c r="IBO3" t="n">
        <v>120882.7550679974</v>
      </c>
      <c r="IBP3" t="n">
        <v>-64193.5976976406</v>
      </c>
      <c r="IBQ3" t="n">
        <v>25960.40892670366</v>
      </c>
      <c r="IBR3" t="n">
        <v>-304334.5354105318</v>
      </c>
      <c r="IBS3" t="n">
        <v>21547.10234411573</v>
      </c>
      <c r="IBT3" t="n">
        <v>187938.2455009861</v>
      </c>
      <c r="IBU3" t="n">
        <v>60290.74514775127</v>
      </c>
      <c r="IBV3" t="n">
        <v>232896.3380832527</v>
      </c>
      <c r="IBW3" t="n">
        <v>44313.93821031035</v>
      </c>
      <c r="IBX3" t="n">
        <v>-131759.1601601489</v>
      </c>
      <c r="IBY3" t="n">
        <v>88775.3185775318</v>
      </c>
      <c r="IBZ3" t="n">
        <v>8401.785589949719</v>
      </c>
      <c r="ICA3" t="n">
        <v>-42491.14819137122</v>
      </c>
      <c r="ICB3" t="n">
        <v>151730.8877578347</v>
      </c>
      <c r="ICC3" t="n">
        <v>80266.52772001667</v>
      </c>
      <c r="ICD3" t="n">
        <v>127740.565539983</v>
      </c>
      <c r="ICE3" t="n">
        <v>158734.7025439588</v>
      </c>
      <c r="ICF3" t="n">
        <v>206650.6998383277</v>
      </c>
      <c r="ICG3" t="n">
        <v>95283.99829111119</v>
      </c>
      <c r="ICH3" t="n">
        <v>250309.2475652457</v>
      </c>
      <c r="ICI3" t="n">
        <v>302068.7932974398</v>
      </c>
      <c r="ICJ3" t="n">
        <v>48849.07671820554</v>
      </c>
      <c r="ICK3" t="n">
        <v>58037.76478576173</v>
      </c>
      <c r="ICL3" t="n">
        <v>198781.6255314092</v>
      </c>
      <c r="ICM3" t="n">
        <v>326502.8158282939</v>
      </c>
      <c r="ICN3" t="n">
        <v>48368.14975707407</v>
      </c>
      <c r="ICO3" t="n">
        <v>38558.74495291129</v>
      </c>
      <c r="ICP3" t="n">
        <v>200201.5789341855</v>
      </c>
      <c r="ICQ3" t="n">
        <v>6807.121247141506</v>
      </c>
      <c r="ICR3" t="n">
        <v>309002.797800777</v>
      </c>
      <c r="ICS3" t="n">
        <v>118624.4925555933</v>
      </c>
      <c r="ICT3" t="n">
        <v>248906.236937319</v>
      </c>
      <c r="ICU3" t="n">
        <v>-8465.631115534998</v>
      </c>
      <c r="ICV3" t="n">
        <v>-36592.47744570602</v>
      </c>
      <c r="ICW3" t="n">
        <v>-3375.354380194782</v>
      </c>
      <c r="ICX3" t="n">
        <v>18525.4855665974</v>
      </c>
      <c r="ICY3" t="n">
        <v>195882.2309826877</v>
      </c>
      <c r="ICZ3" t="n">
        <v>3413.541823391104</v>
      </c>
      <c r="IDA3" t="n">
        <v>201307.0180585818</v>
      </c>
      <c r="IDB3" t="n">
        <v>109845.5877002464</v>
      </c>
      <c r="IDC3" t="n">
        <v>-230585.7677670674</v>
      </c>
      <c r="IDD3" t="n">
        <v>180427.0629111484</v>
      </c>
      <c r="IDE3" t="n">
        <v>16826.5806072011</v>
      </c>
      <c r="IDF3" t="n">
        <v>32924.85056260682</v>
      </c>
      <c r="IDG3" t="n">
        <v>54975.48450495629</v>
      </c>
      <c r="IDH3" t="n">
        <v>-145110.9636336986</v>
      </c>
      <c r="IDI3" t="n">
        <v>186831.2869993142</v>
      </c>
      <c r="IDJ3" t="n">
        <v>-20581.70416933342</v>
      </c>
      <c r="IDK3" t="n">
        <v>84739.94477159208</v>
      </c>
      <c r="IDL3" t="n">
        <v>49918.40222019778</v>
      </c>
      <c r="IDM3" t="n">
        <v>150972.0544912269</v>
      </c>
      <c r="IDN3" t="n">
        <v>-88693.88313404324</v>
      </c>
      <c r="IDO3" t="n">
        <v>131174.3194965848</v>
      </c>
      <c r="IDP3" t="n">
        <v>94881.3954636768</v>
      </c>
      <c r="IDQ3" t="n">
        <v>169481.5206063276</v>
      </c>
      <c r="IDR3" t="n">
        <v>206169.3081817433</v>
      </c>
      <c r="IDS3" t="n">
        <v>108793.1550692794</v>
      </c>
      <c r="IDT3" t="n">
        <v>149644.1427737584</v>
      </c>
      <c r="IDU3" t="n">
        <v>-22239.97773764482</v>
      </c>
      <c r="IDV3" t="n">
        <v>290685.783637386</v>
      </c>
      <c r="IDW3" t="n">
        <v>96691.09408885456</v>
      </c>
      <c r="IDX3" t="n">
        <v>89380.97844291329</v>
      </c>
      <c r="IDY3" t="n">
        <v>337802.3136821356</v>
      </c>
      <c r="IDZ3" t="n">
        <v>123708.7201466179</v>
      </c>
      <c r="IEA3" t="n">
        <v>123584.8972309346</v>
      </c>
      <c r="IEB3" t="n">
        <v>-166664.8280895429</v>
      </c>
      <c r="IEC3" t="n">
        <v>79761.80539438392</v>
      </c>
      <c r="IED3" t="n">
        <v>252311.9615856903</v>
      </c>
      <c r="IEE3" t="n">
        <v>79187.81635795311</v>
      </c>
      <c r="IEF3" t="n">
        <v>264789.0844893854</v>
      </c>
      <c r="IEG3" t="n">
        <v>94569.99833827352</v>
      </c>
      <c r="IEH3" t="n">
        <v>177783.6482963829</v>
      </c>
      <c r="IEI3" t="n">
        <v>41081.15095692337</v>
      </c>
      <c r="IEJ3" t="n">
        <v>21475.00749967905</v>
      </c>
      <c r="IEK3" t="n">
        <v>147664.6325021739</v>
      </c>
      <c r="IEL3" t="n">
        <v>207956.8255004741</v>
      </c>
      <c r="IEM3" t="n">
        <v>104607.1041305062</v>
      </c>
      <c r="IEN3" t="n">
        <v>221610.2761328706</v>
      </c>
      <c r="IEO3" t="n">
        <v>158279.2439306571</v>
      </c>
      <c r="IEP3" t="n">
        <v>230491.8144593037</v>
      </c>
      <c r="IEQ3" t="n">
        <v>154354.3847612416</v>
      </c>
      <c r="IER3" t="n">
        <v>47068.45663834109</v>
      </c>
      <c r="IES3" t="n">
        <v>65731.55146857256</v>
      </c>
      <c r="IET3" t="n">
        <v>-15188.139262558</v>
      </c>
      <c r="IEU3" t="n">
        <v>225954.7626065121</v>
      </c>
      <c r="IEV3" t="n">
        <v>317234.240161457</v>
      </c>
      <c r="IEW3" t="n">
        <v>3871.890534952428</v>
      </c>
      <c r="IEX3" t="n">
        <v>65919.098536427</v>
      </c>
      <c r="IEY3" t="n">
        <v>17409.53225691312</v>
      </c>
      <c r="IEZ3" t="n">
        <v>-8423.603525710147</v>
      </c>
      <c r="IFA3" t="n">
        <v>92770.93712555579</v>
      </c>
      <c r="IFB3" t="n">
        <v>106887.6449588607</v>
      </c>
      <c r="IFC3" t="n">
        <v>15933.89647875908</v>
      </c>
      <c r="IFD3" t="n">
        <v>36414.06288379859</v>
      </c>
      <c r="IFE3" t="n">
        <v>-77939.69345454611</v>
      </c>
      <c r="IFF3" t="n">
        <v>-19825.50772758187</v>
      </c>
      <c r="IFG3" t="n">
        <v>332088.3570580467</v>
      </c>
      <c r="IFH3" t="n">
        <v>138642.9861353035</v>
      </c>
      <c r="IFI3" t="n">
        <v>-120712.8473097511</v>
      </c>
      <c r="IFJ3" t="n">
        <v>157395.7701555276</v>
      </c>
      <c r="IFK3" t="n">
        <v>-21539.62859094486</v>
      </c>
      <c r="IFL3" t="n">
        <v>232116.8089091725</v>
      </c>
      <c r="IFM3" t="n">
        <v>130126.9459062632</v>
      </c>
      <c r="IFN3" t="n">
        <v>142273.3720600184</v>
      </c>
      <c r="IFO3" t="n">
        <v>-145285.3111310002</v>
      </c>
      <c r="IFP3" t="n">
        <v>-204039.5152890586</v>
      </c>
      <c r="IFQ3" t="n">
        <v>52465.169762568</v>
      </c>
      <c r="IFR3" t="n">
        <v>304489.8279662934</v>
      </c>
      <c r="IFS3" t="n">
        <v>87227.18202535104</v>
      </c>
      <c r="IFT3" t="n">
        <v>-83542.53553684542</v>
      </c>
      <c r="IFU3" t="n">
        <v>65256.66613867921</v>
      </c>
      <c r="IFV3" t="n">
        <v>-77424.30098682924</v>
      </c>
      <c r="IFW3" t="n">
        <v>110416.6083868448</v>
      </c>
      <c r="IFX3" t="n">
        <v>-210219.007644586</v>
      </c>
      <c r="IFY3" t="n">
        <v>8568.492157952949</v>
      </c>
      <c r="IFZ3" t="n">
        <v>226608.7050511374</v>
      </c>
      <c r="IGA3" t="n">
        <v>-11002.66531247494</v>
      </c>
      <c r="IGB3" t="n">
        <v>183707.9789967781</v>
      </c>
      <c r="IGC3" t="n">
        <v>-182135.0785386807</v>
      </c>
      <c r="IGD3" t="n">
        <v>-126389.454925896</v>
      </c>
      <c r="IGE3" t="n">
        <v>9133.530601391882</v>
      </c>
      <c r="IGF3" t="n">
        <v>95696.13408002678</v>
      </c>
      <c r="IGG3" t="n">
        <v>284365.8849016532</v>
      </c>
      <c r="IGH3" t="n">
        <v>173042.1475433903</v>
      </c>
      <c r="IGI3" t="n">
        <v>-255715.0930519407</v>
      </c>
      <c r="IGJ3" t="n">
        <v>-165362.6175381854</v>
      </c>
      <c r="IGK3" t="n">
        <v>68722.24589754478</v>
      </c>
      <c r="IGL3" t="n">
        <v>73621.04127929127</v>
      </c>
      <c r="IGM3" t="n">
        <v>46617.35065859928</v>
      </c>
      <c r="IGN3" t="n">
        <v>213034.0785691973</v>
      </c>
      <c r="IGO3" t="n">
        <v>-286319.7866757713</v>
      </c>
      <c r="IGP3" t="n">
        <v>122270.0035481865</v>
      </c>
      <c r="IGQ3" t="n">
        <v>-161636.2071368176</v>
      </c>
      <c r="IGR3" t="n">
        <v>218864.9935704064</v>
      </c>
      <c r="IGS3" t="n">
        <v>-116327.3898682021</v>
      </c>
      <c r="IGT3" t="n">
        <v>-29629.86515921493</v>
      </c>
      <c r="IGU3" t="n">
        <v>198149.4450570528</v>
      </c>
      <c r="IGV3" t="n">
        <v>49533.97263615519</v>
      </c>
      <c r="IGW3" t="n">
        <v>-6285.94982156004</v>
      </c>
      <c r="IGX3" t="n">
        <v>56971.43483429871</v>
      </c>
      <c r="IGY3" t="n">
        <v>-26919.75270189716</v>
      </c>
      <c r="IGZ3" t="n">
        <v>-322889.1299577546</v>
      </c>
      <c r="IHA3" t="n">
        <v>-205795.6540900769</v>
      </c>
      <c r="IHB3" t="n">
        <v>8456.85605149217</v>
      </c>
      <c r="IHC3" t="n">
        <v>97486.1923647942</v>
      </c>
      <c r="IHD3" t="n">
        <v>184333.775507179</v>
      </c>
      <c r="IHE3" t="n">
        <v>383176.1821087429</v>
      </c>
      <c r="IHF3" t="n">
        <v>120228.9587721807</v>
      </c>
      <c r="IHG3" t="n">
        <v>314698.6193158833</v>
      </c>
      <c r="IHH3" t="n">
        <v>68753.2444555698</v>
      </c>
      <c r="IHI3" t="n">
        <v>225147.6722030077</v>
      </c>
      <c r="IHJ3" t="n">
        <v>151831.1083290747</v>
      </c>
      <c r="IHK3" t="n">
        <v>-18651.68449161954</v>
      </c>
      <c r="IHL3" t="n">
        <v>83413.56136456945</v>
      </c>
      <c r="IHM3" t="n">
        <v>-182153.2369873548</v>
      </c>
      <c r="IHN3" t="n">
        <v>175156.0855702744</v>
      </c>
      <c r="IHO3" t="n">
        <v>115774.7433361571</v>
      </c>
      <c r="IHP3" t="n">
        <v>217746.21593137</v>
      </c>
      <c r="IHQ3" t="n">
        <v>38709.12915379975</v>
      </c>
      <c r="IHR3" t="n">
        <v>241706.4715631315</v>
      </c>
      <c r="IHS3" t="n">
        <v>-105052.7468174079</v>
      </c>
      <c r="IHT3" t="n">
        <v>-214308.7948642758</v>
      </c>
      <c r="IHU3" t="n">
        <v>-66999.51700470451</v>
      </c>
      <c r="IHV3" t="n">
        <v>109471.9927670815</v>
      </c>
      <c r="IHW3" t="n">
        <v>-83645.97854383642</v>
      </c>
      <c r="IHX3" t="n">
        <v>-28293.87324548604</v>
      </c>
      <c r="IHY3" t="n">
        <v>-67006.9927116475</v>
      </c>
      <c r="IHZ3" t="n">
        <v>-89405.78346214766</v>
      </c>
      <c r="IIA3" t="n">
        <v>87344.95174436414</v>
      </c>
      <c r="IIB3" t="n">
        <v>-49367.0740575961</v>
      </c>
      <c r="IIC3" t="n">
        <v>293859.3926865901</v>
      </c>
      <c r="IID3" t="n">
        <v>-164666.2883431056</v>
      </c>
      <c r="IIE3" t="n">
        <v>41301.20376878031</v>
      </c>
      <c r="IIF3" t="n">
        <v>249752.1599528472</v>
      </c>
      <c r="IIG3" t="n">
        <v>222051.0933409217</v>
      </c>
      <c r="IIH3" t="n">
        <v>162107.9068498984</v>
      </c>
      <c r="III3" t="n">
        <v>89627.80743025456</v>
      </c>
      <c r="IIJ3" t="n">
        <v>-147793.1707894466</v>
      </c>
      <c r="IIK3" t="n">
        <v>-22174.29923202153</v>
      </c>
      <c r="IIL3" t="n">
        <v>89659.70626835484</v>
      </c>
      <c r="IIM3" t="n">
        <v>-193005.2218362142</v>
      </c>
      <c r="IIN3" t="n">
        <v>139801.4816554454</v>
      </c>
      <c r="IIO3" t="n">
        <v>187019.6744837975</v>
      </c>
      <c r="IIP3" t="n">
        <v>130271.7874480145</v>
      </c>
      <c r="IIQ3" t="n">
        <v>228349.7962370277</v>
      </c>
      <c r="IIR3" t="n">
        <v>251373.726546118</v>
      </c>
      <c r="IIS3" t="n">
        <v>-4780.749157728693</v>
      </c>
      <c r="IIT3" t="n">
        <v>125393.8960182944</v>
      </c>
      <c r="IIU3" t="n">
        <v>-75225.17399834895</v>
      </c>
      <c r="IIV3" t="n">
        <v>319513.4387147366</v>
      </c>
      <c r="IIW3" t="n">
        <v>84815.09898349963</v>
      </c>
      <c r="IIX3" t="n">
        <v>133264.298376911</v>
      </c>
      <c r="IIY3" t="n">
        <v>41282.17906602563</v>
      </c>
      <c r="IIZ3" t="n">
        <v>25156.6352858577</v>
      </c>
      <c r="IJA3" t="n">
        <v>106844.4973054985</v>
      </c>
      <c r="IJB3" t="n">
        <v>-33640.00255638349</v>
      </c>
      <c r="IJC3" t="n">
        <v>73838.60268567872</v>
      </c>
      <c r="IJD3" t="n">
        <v>-207336.9090870692</v>
      </c>
      <c r="IJE3" t="n">
        <v>-33964.08876718728</v>
      </c>
      <c r="IJF3" t="n">
        <v>181928.6710499069</v>
      </c>
      <c r="IJG3" t="n">
        <v>108429.0126139172</v>
      </c>
      <c r="IJH3" t="n">
        <v>205288.9683473605</v>
      </c>
      <c r="IJI3" t="n">
        <v>-223992.4235589379</v>
      </c>
      <c r="IJJ3" t="n">
        <v>43261.26279819255</v>
      </c>
      <c r="IJK3" t="n">
        <v>80073.1822920579</v>
      </c>
      <c r="IJL3" t="n">
        <v>95569.42866642078</v>
      </c>
      <c r="IJM3" t="n">
        <v>-212104.9099821897</v>
      </c>
      <c r="IJN3" t="n">
        <v>152720.303910342</v>
      </c>
      <c r="IJO3" t="n">
        <v>-108201.0265291383</v>
      </c>
      <c r="IJP3" t="n">
        <v>193356.492990526</v>
      </c>
      <c r="IJQ3" t="n">
        <v>155183.8088429429</v>
      </c>
      <c r="IJR3" t="n">
        <v>188098.1537706918</v>
      </c>
      <c r="IJS3" t="n">
        <v>-41681.20968859539</v>
      </c>
      <c r="IJT3" t="n">
        <v>-87680.46912887308</v>
      </c>
      <c r="IJU3" t="n">
        <v>-64219.28700693743</v>
      </c>
      <c r="IJV3" t="n">
        <v>307997.6263785656</v>
      </c>
      <c r="IJW3" t="n">
        <v>34692.41525305725</v>
      </c>
      <c r="IJX3" t="n">
        <v>-85293.6144465976</v>
      </c>
      <c r="IJY3" t="n">
        <v>261260.123879168</v>
      </c>
      <c r="IJZ3" t="n">
        <v>181000.9626150365</v>
      </c>
      <c r="IKA3" t="n">
        <v>176952.9130253214</v>
      </c>
      <c r="IKB3" t="n">
        <v>95228.01710358566</v>
      </c>
      <c r="IKC3" t="n">
        <v>-283927.6634369754</v>
      </c>
      <c r="IKD3" t="n">
        <v>-79404.84636999575</v>
      </c>
      <c r="IKE3" t="n">
        <v>216356.9137453098</v>
      </c>
      <c r="IKF3" t="n">
        <v>43845.42732808163</v>
      </c>
      <c r="IKG3" t="n">
        <v>-17770.73507788617</v>
      </c>
      <c r="IKH3" t="n">
        <v>80607.79820255082</v>
      </c>
      <c r="IKI3" t="n">
        <v>181470.9943469783</v>
      </c>
      <c r="IKJ3" t="n">
        <v>-96922.33602356617</v>
      </c>
      <c r="IKK3" t="n">
        <v>-148849.0278362028</v>
      </c>
      <c r="IKL3" t="n">
        <v>269845.5213208327</v>
      </c>
      <c r="IKM3" t="n">
        <v>-101097.7740175481</v>
      </c>
      <c r="IKN3" t="n">
        <v>13454.02498734212</v>
      </c>
      <c r="IKO3" t="n">
        <v>-34732.39528625036</v>
      </c>
      <c r="IKP3" t="n">
        <v>226262.9341301865</v>
      </c>
      <c r="IKQ3" t="n">
        <v>-113555.8767000151</v>
      </c>
      <c r="IKR3" t="n">
        <v>152937.0611046772</v>
      </c>
      <c r="IKS3" t="n">
        <v>255318.1629351558</v>
      </c>
      <c r="IKT3" t="n">
        <v>153724.7287797125</v>
      </c>
      <c r="IKU3" t="n">
        <v>-38399.25598426592</v>
      </c>
      <c r="IKV3" t="n">
        <v>-174162.8566001244</v>
      </c>
      <c r="IKW3" t="n">
        <v>264014.4633528992</v>
      </c>
      <c r="IKX3" t="n">
        <v>-108048.1911942131</v>
      </c>
      <c r="IKY3" t="n">
        <v>117033.3287296693</v>
      </c>
      <c r="IKZ3" t="n">
        <v>58676.26388477522</v>
      </c>
      <c r="ILA3" t="n">
        <v>-116459.7691187189</v>
      </c>
      <c r="ILB3" t="n">
        <v>262244.0247896517</v>
      </c>
      <c r="ILC3" t="n">
        <v>-192427.0972956277</v>
      </c>
      <c r="ILD3" t="n">
        <v>171388.2956163421</v>
      </c>
      <c r="ILE3" t="n">
        <v>8310.733196897585</v>
      </c>
      <c r="ILF3" t="n">
        <v>32607.55665245307</v>
      </c>
      <c r="ILG3" t="n">
        <v>61864.36926096462</v>
      </c>
      <c r="ILH3" t="n">
        <v>-129039.8392730536</v>
      </c>
      <c r="ILI3" t="n">
        <v>112440.1270768881</v>
      </c>
      <c r="ILJ3" t="n">
        <v>194867.2307943322</v>
      </c>
      <c r="ILK3" t="n">
        <v>-18406.82010401589</v>
      </c>
      <c r="ILL3" t="n">
        <v>124625.0301638151</v>
      </c>
      <c r="ILM3" t="n">
        <v>153886.530761505</v>
      </c>
      <c r="ILN3" t="n">
        <v>117995.8996781337</v>
      </c>
      <c r="ILO3" t="n">
        <v>285188.4164859342</v>
      </c>
      <c r="ILP3" t="n">
        <v>37642.98217359757</v>
      </c>
      <c r="ILQ3" t="n">
        <v>-26529.23741931599</v>
      </c>
      <c r="ILR3" t="n">
        <v>351282.3050396388</v>
      </c>
      <c r="ILS3" t="n">
        <v>-169258.0522825193</v>
      </c>
      <c r="ILT3" t="n">
        <v>3180.089296981007</v>
      </c>
      <c r="ILU3" t="n">
        <v>-18909.69287637668</v>
      </c>
      <c r="ILV3" t="n">
        <v>75972.11684842921</v>
      </c>
      <c r="ILW3" t="n">
        <v>253544.2720019399</v>
      </c>
      <c r="ILX3" t="n">
        <v>156168.5250099856</v>
      </c>
      <c r="ILY3" t="n">
        <v>-85116.00025192634</v>
      </c>
      <c r="ILZ3" t="n">
        <v>-243091.6895065038</v>
      </c>
      <c r="IMA3" t="n">
        <v>278650.5944844361</v>
      </c>
      <c r="IMB3" t="n">
        <v>-107760.6750055705</v>
      </c>
      <c r="IMC3" t="n">
        <v>302932.768407568</v>
      </c>
      <c r="IMD3" t="n">
        <v>179333.1995814831</v>
      </c>
      <c r="IME3" t="n">
        <v>47116.39981483739</v>
      </c>
      <c r="IMF3" t="n">
        <v>16219.7882601264</v>
      </c>
      <c r="IMG3" t="n">
        <v>232790.6969936516</v>
      </c>
      <c r="IMH3" t="n">
        <v>17477.55681494906</v>
      </c>
      <c r="IMI3" t="n">
        <v>-21063.74272559182</v>
      </c>
      <c r="IMJ3" t="n">
        <v>-57707.55125673421</v>
      </c>
      <c r="IMK3" t="n">
        <v>-112704.9609954758</v>
      </c>
      <c r="IML3" t="n">
        <v>271970.1894607297</v>
      </c>
      <c r="IMM3" t="n">
        <v>150892.2408118471</v>
      </c>
      <c r="IMN3" t="n">
        <v>-81751.0408280502</v>
      </c>
      <c r="IMO3" t="n">
        <v>-88665.61136509849</v>
      </c>
      <c r="IMP3" t="n">
        <v>-19975.95081001182</v>
      </c>
      <c r="IMQ3" t="n">
        <v>68293.29519925598</v>
      </c>
      <c r="IMR3" t="n">
        <v>72266.82040556587</v>
      </c>
      <c r="IMS3" t="n">
        <v>-103573.3304794323</v>
      </c>
      <c r="IMT3" t="n">
        <v>134888.0770676389</v>
      </c>
      <c r="IMU3" t="n">
        <v>-219304.0067515461</v>
      </c>
      <c r="IMV3" t="n">
        <v>-143081.0533801609</v>
      </c>
      <c r="IMW3" t="n">
        <v>35351.5181433416</v>
      </c>
      <c r="IMX3" t="n">
        <v>25710.89665950742</v>
      </c>
      <c r="IMY3" t="n">
        <v>223529.7523903623</v>
      </c>
      <c r="IMZ3" t="n">
        <v>68943.7756433761</v>
      </c>
      <c r="INA3" t="n">
        <v>-118875.3748728368</v>
      </c>
      <c r="INB3" t="n">
        <v>274582.7117710209</v>
      </c>
      <c r="INC3" t="n">
        <v>296937.2241897535</v>
      </c>
      <c r="IND3" t="n">
        <v>147555.6475087966</v>
      </c>
      <c r="INE3" t="n">
        <v>77087.60052386159</v>
      </c>
      <c r="INF3" t="n">
        <v>99886.98783146481</v>
      </c>
      <c r="ING3" t="n">
        <v>-54361.94002821923</v>
      </c>
      <c r="INH3" t="n">
        <v>145130.4606790841</v>
      </c>
      <c r="INI3" t="n">
        <v>121408.7483691731</v>
      </c>
      <c r="INJ3" t="n">
        <v>-87041.98865277134</v>
      </c>
      <c r="INK3" t="n">
        <v>193988.3709933724</v>
      </c>
      <c r="INL3" t="n">
        <v>273700.5903215642</v>
      </c>
      <c r="INM3" t="n">
        <v>40015.79482157475</v>
      </c>
      <c r="INN3" t="n">
        <v>-91595.37321526372</v>
      </c>
      <c r="INO3" t="n">
        <v>109159.8062343532</v>
      </c>
      <c r="INP3" t="n">
        <v>-127982.0393984659</v>
      </c>
      <c r="INQ3" t="n">
        <v>129528.3353119631</v>
      </c>
      <c r="INR3" t="n">
        <v>-22876.27614863381</v>
      </c>
      <c r="INS3" t="n">
        <v>-169011.272304252</v>
      </c>
      <c r="INT3" t="n">
        <v>28558.51621254565</v>
      </c>
      <c r="INU3" t="n">
        <v>-72997.89960500237</v>
      </c>
      <c r="INV3" t="n">
        <v>116587.9667271962</v>
      </c>
      <c r="INW3" t="n">
        <v>177785.7892985567</v>
      </c>
      <c r="INX3" t="n">
        <v>103291.6060009863</v>
      </c>
      <c r="INY3" t="n">
        <v>140841.3418719911</v>
      </c>
      <c r="INZ3" t="n">
        <v>121369.099968214</v>
      </c>
      <c r="IOA3" t="n">
        <v>120092.7089607349</v>
      </c>
      <c r="IOB3" t="n">
        <v>-7180.734334806606</v>
      </c>
      <c r="IOC3" t="n">
        <v>-11027.1016262639</v>
      </c>
      <c r="IOD3" t="n">
        <v>281992.7312650054</v>
      </c>
      <c r="IOE3" t="n">
        <v>150729.4321863691</v>
      </c>
      <c r="IOF3" t="n">
        <v>-24598.38386980203</v>
      </c>
      <c r="IOG3" t="n">
        <v>-83158.31419302349</v>
      </c>
      <c r="IOH3" t="n">
        <v>-2757.691567447473</v>
      </c>
      <c r="IOI3" t="n">
        <v>88268.30377456077</v>
      </c>
      <c r="IOJ3" t="n">
        <v>-160690.9628349083</v>
      </c>
      <c r="IOK3" t="n">
        <v>147483.5118646121</v>
      </c>
      <c r="IOL3" t="n">
        <v>127707.1432543218</v>
      </c>
      <c r="IOM3" t="n">
        <v>119009.8069792318</v>
      </c>
      <c r="ION3" t="n">
        <v>127878.3749421966</v>
      </c>
      <c r="IOO3" t="n">
        <v>140194.2078092561</v>
      </c>
      <c r="IOP3" t="n">
        <v>-75725.22743403731</v>
      </c>
      <c r="IOQ3" t="n">
        <v>246583.1365433792</v>
      </c>
      <c r="IOR3" t="n">
        <v>61273.45884537821</v>
      </c>
      <c r="IOS3" t="n">
        <v>-121981.6863586095</v>
      </c>
      <c r="IOT3" t="n">
        <v>-45373.10135670318</v>
      </c>
      <c r="IOU3" t="n">
        <v>124979.0464031347</v>
      </c>
      <c r="IOV3" t="n">
        <v>114317.3504475295</v>
      </c>
      <c r="IOW3" t="n">
        <v>-85107.62306405729</v>
      </c>
      <c r="IOX3" t="n">
        <v>67511.05897813255</v>
      </c>
      <c r="IOY3" t="n">
        <v>-6413.85552500566</v>
      </c>
      <c r="IOZ3" t="n">
        <v>67761.56538436498</v>
      </c>
      <c r="IPA3" t="n">
        <v>250319.3419604451</v>
      </c>
      <c r="IPB3" t="n">
        <v>64226.22961665693</v>
      </c>
      <c r="IPC3" t="n">
        <v>188031.7194719747</v>
      </c>
      <c r="IPD3" t="n">
        <v>-94330.41666403855</v>
      </c>
      <c r="IPE3" t="n">
        <v>93409.41317132348</v>
      </c>
      <c r="IPF3" t="n">
        <v>-253101.2676664469</v>
      </c>
      <c r="IPG3" t="n">
        <v>162912.1736590143</v>
      </c>
      <c r="IPH3" t="n">
        <v>281478.8692331627</v>
      </c>
      <c r="IPI3" t="n">
        <v>12120.27516137064</v>
      </c>
      <c r="IPJ3" t="n">
        <v>69689.87001179079</v>
      </c>
      <c r="IPK3" t="n">
        <v>-93369.05251597456</v>
      </c>
      <c r="IPL3" t="n">
        <v>69061.0223249501</v>
      </c>
      <c r="IPM3" t="n">
        <v>46208.71724430863</v>
      </c>
      <c r="IPN3" t="n">
        <v>220380.5187708706</v>
      </c>
      <c r="IPO3" t="n">
        <v>283284.5284303038</v>
      </c>
      <c r="IPP3" t="n">
        <v>7049.977009767608</v>
      </c>
      <c r="IPQ3" t="n">
        <v>150917.455951574</v>
      </c>
      <c r="IPR3" t="n">
        <v>-12714.00173516681</v>
      </c>
      <c r="IPS3" t="n">
        <v>63311.58803560794</v>
      </c>
      <c r="IPT3" t="n">
        <v>112598.116764347</v>
      </c>
      <c r="IPU3" t="n">
        <v>380304.7734783445</v>
      </c>
      <c r="IPV3" t="n">
        <v>-105859.4128502744</v>
      </c>
      <c r="IPW3" t="n">
        <v>230944.8535396648</v>
      </c>
      <c r="IPX3" t="n">
        <v>-37172.3365180104</v>
      </c>
      <c r="IPY3" t="n">
        <v>143927.9235423784</v>
      </c>
      <c r="IPZ3" t="n">
        <v>-90061.36358887867</v>
      </c>
      <c r="IQA3" t="n">
        <v>61767.06018105993</v>
      </c>
      <c r="IQB3" t="n">
        <v>72181.25848099202</v>
      </c>
      <c r="IQC3" t="n">
        <v>15719.78836907664</v>
      </c>
      <c r="IQD3" t="n">
        <v>85552.48558569478</v>
      </c>
      <c r="IQE3" t="n">
        <v>-132348.5706356335</v>
      </c>
      <c r="IQF3" t="n">
        <v>-13546.27836763677</v>
      </c>
      <c r="IQG3" t="n">
        <v>169720.7783036928</v>
      </c>
      <c r="IQH3" t="n">
        <v>133630.7890620408</v>
      </c>
      <c r="IQI3" t="n">
        <v>113781.7671203992</v>
      </c>
      <c r="IQJ3" t="n">
        <v>277130.7563431033</v>
      </c>
      <c r="IQK3" t="n">
        <v>-74574.22592126871</v>
      </c>
      <c r="IQL3" t="n">
        <v>167103.4254999668</v>
      </c>
      <c r="IQM3" t="n">
        <v>254476.0838198552</v>
      </c>
      <c r="IQN3" t="n">
        <v>76097.96689985725</v>
      </c>
      <c r="IQO3" t="n">
        <v>134572.5962842128</v>
      </c>
      <c r="IQP3" t="n">
        <v>-78137.92070184022</v>
      </c>
      <c r="IQQ3" t="n">
        <v>85567.36139450001</v>
      </c>
      <c r="IQR3" t="n">
        <v>114449.3300255564</v>
      </c>
      <c r="IQS3" t="n">
        <v>93828.60349457696</v>
      </c>
      <c r="IQT3" t="n">
        <v>47466.12612137887</v>
      </c>
      <c r="IQU3" t="n">
        <v>133332.1356804495</v>
      </c>
      <c r="IQV3" t="n">
        <v>42331.35333243433</v>
      </c>
      <c r="IQW3" t="n">
        <v>291546.3501372471</v>
      </c>
      <c r="IQX3" t="n">
        <v>25972.2904365983</v>
      </c>
      <c r="IQY3" t="n">
        <v>-47884.4634020648</v>
      </c>
      <c r="IQZ3" t="n">
        <v>-64669.48267884641</v>
      </c>
      <c r="IRA3" t="n">
        <v>154144.0252957909</v>
      </c>
      <c r="IRB3" t="n">
        <v>291722.4694746336</v>
      </c>
      <c r="IRC3" t="n">
        <v>169584.9984340833</v>
      </c>
      <c r="IRD3" t="n">
        <v>-53350.96376627972</v>
      </c>
      <c r="IRE3" t="n">
        <v>88487.17288378527</v>
      </c>
      <c r="IRF3" t="n">
        <v>25511.9655797962</v>
      </c>
      <c r="IRG3" t="n">
        <v>-34293.92518721054</v>
      </c>
      <c r="IRH3" t="n">
        <v>-93608.29890145321</v>
      </c>
      <c r="IRI3" t="n">
        <v>125387.7464555486</v>
      </c>
      <c r="IRJ3" t="n">
        <v>134193.3611059417</v>
      </c>
      <c r="IRK3" t="n">
        <v>-1760.437391121472</v>
      </c>
      <c r="IRL3" t="n">
        <v>17570.57470914126</v>
      </c>
      <c r="IRM3" t="n">
        <v>38078.1905951044</v>
      </c>
      <c r="IRN3" t="n">
        <v>-32272.90823136306</v>
      </c>
      <c r="IRO3" t="n">
        <v>174003.6856288776</v>
      </c>
      <c r="IRP3" t="n">
        <v>-69050.61900478587</v>
      </c>
      <c r="IRQ3" t="n">
        <v>14219.45829021271</v>
      </c>
      <c r="IRR3" t="n">
        <v>316955.8289351821</v>
      </c>
      <c r="IRS3" t="n">
        <v>179786.1245004156</v>
      </c>
      <c r="IRT3" t="n">
        <v>303044.5451993853</v>
      </c>
      <c r="IRU3" t="n">
        <v>100443.9842471048</v>
      </c>
      <c r="IRV3" t="n">
        <v>-177.1074210543775</v>
      </c>
      <c r="IRW3" t="n">
        <v>-60921.270986385</v>
      </c>
      <c r="IRX3" t="n">
        <v>66896.79828225095</v>
      </c>
      <c r="IRY3" t="n">
        <v>-118382.4761932395</v>
      </c>
      <c r="IRZ3" t="n">
        <v>79212.88010069997</v>
      </c>
      <c r="ISA3" t="n">
        <v>72325.0493810756</v>
      </c>
      <c r="ISB3" t="n">
        <v>-111195.6611790515</v>
      </c>
      <c r="ISC3" t="n">
        <v>297033.7006199185</v>
      </c>
      <c r="ISD3" t="n">
        <v>131570.1396786842</v>
      </c>
      <c r="ISE3" t="n">
        <v>-259236.6357034529</v>
      </c>
      <c r="ISF3" t="n">
        <v>90114.37794592185</v>
      </c>
      <c r="ISG3" t="n">
        <v>132868.1242242586</v>
      </c>
      <c r="ISH3" t="n">
        <v>389763.423371074</v>
      </c>
      <c r="ISI3" t="n">
        <v>152492.6774854631</v>
      </c>
      <c r="ISJ3" t="n">
        <v>44440.78071814687</v>
      </c>
      <c r="ISK3" t="n">
        <v>-23069.38599805909</v>
      </c>
      <c r="ISL3" t="n">
        <v>60580.45687059789</v>
      </c>
      <c r="ISM3" t="n">
        <v>178091.9572103896</v>
      </c>
      <c r="ISN3" t="n">
        <v>-117071.8553192604</v>
      </c>
      <c r="ISO3" t="n">
        <v>119330.0138218031</v>
      </c>
      <c r="ISP3" t="n">
        <v>143200.4804704752</v>
      </c>
      <c r="ISQ3" t="n">
        <v>135343.0236625265</v>
      </c>
      <c r="ISR3" t="n">
        <v>117300.4217797184</v>
      </c>
      <c r="ISS3" t="n">
        <v>-45180.38536233873</v>
      </c>
      <c r="IST3" t="n">
        <v>-92427.88530656692</v>
      </c>
      <c r="ISU3" t="n">
        <v>297293.0930211542</v>
      </c>
      <c r="ISV3" t="n">
        <v>-224435.4219349425</v>
      </c>
      <c r="ISW3" t="n">
        <v>32577.01534715471</v>
      </c>
      <c r="ISX3" t="n">
        <v>131353.2816429696</v>
      </c>
      <c r="ISY3" t="n">
        <v>26227.79425692373</v>
      </c>
      <c r="ISZ3" t="n">
        <v>143319.1582108146</v>
      </c>
      <c r="ITA3" t="n">
        <v>169565.6204609584</v>
      </c>
      <c r="ITB3" t="n">
        <v>191895.6258837776</v>
      </c>
      <c r="ITC3" t="n">
        <v>68247.33176993157</v>
      </c>
      <c r="ITD3" t="n">
        <v>-318444.5766221685</v>
      </c>
      <c r="ITE3" t="n">
        <v>195196.3880213647</v>
      </c>
      <c r="ITF3" t="n">
        <v>152632.6663268364</v>
      </c>
      <c r="ITG3" t="n">
        <v>15726.14187016265</v>
      </c>
      <c r="ITH3" t="n">
        <v>109611.1756967733</v>
      </c>
      <c r="ITI3" t="n">
        <v>49010.14250423767</v>
      </c>
      <c r="ITJ3" t="n">
        <v>276698.8099429592</v>
      </c>
      <c r="ITK3" t="n">
        <v>9607.247941524216</v>
      </c>
      <c r="ITL3" t="n">
        <v>-113804.393215254</v>
      </c>
      <c r="ITM3" t="n">
        <v>-124424.6763818602</v>
      </c>
      <c r="ITN3" t="n">
        <v>234026.9180451327</v>
      </c>
      <c r="ITO3" t="n">
        <v>70247.41306350187</v>
      </c>
      <c r="ITP3" t="n">
        <v>-58803.47742221385</v>
      </c>
      <c r="ITQ3" t="n">
        <v>164481.6095119049</v>
      </c>
      <c r="ITR3" t="n">
        <v>-47219.30274164636</v>
      </c>
      <c r="ITS3" t="n">
        <v>-35404.96685227047</v>
      </c>
      <c r="ITT3" t="n">
        <v>36437.82849824259</v>
      </c>
      <c r="ITU3" t="n">
        <v>11429.93408551288</v>
      </c>
      <c r="ITV3" t="n">
        <v>24463.67228067282</v>
      </c>
      <c r="ITW3" t="n">
        <v>122194.5417656634</v>
      </c>
      <c r="ITX3" t="n">
        <v>-86326.65271064865</v>
      </c>
      <c r="ITY3" t="n">
        <v>170299.0980383289</v>
      </c>
      <c r="ITZ3" t="n">
        <v>-87077.16697312986</v>
      </c>
      <c r="IUA3" t="n">
        <v>166086.4349966375</v>
      </c>
      <c r="IUB3" t="n">
        <v>201033.8029027811</v>
      </c>
      <c r="IUC3" t="n">
        <v>-184069.931539491</v>
      </c>
      <c r="IUD3" t="n">
        <v>143034.657293704</v>
      </c>
      <c r="IUE3" t="n">
        <v>-149427.2400469989</v>
      </c>
      <c r="IUF3" t="n">
        <v>149745.6518743483</v>
      </c>
      <c r="IUG3" t="n">
        <v>-126602.3987015757</v>
      </c>
      <c r="IUH3" t="n">
        <v>-7848.262613357047</v>
      </c>
      <c r="IUI3" t="n">
        <v>-56186.53785748547</v>
      </c>
      <c r="IUJ3" t="n">
        <v>-26273.40077498159</v>
      </c>
      <c r="IUK3" t="n">
        <v>-62737.38002663289</v>
      </c>
      <c r="IUL3" t="n">
        <v>99941.41111418008</v>
      </c>
      <c r="IUM3" t="n">
        <v>116924.0017097287</v>
      </c>
      <c r="IUN3" t="n">
        <v>286658.4635762653</v>
      </c>
      <c r="IUO3" t="n">
        <v>229504.5124406125</v>
      </c>
      <c r="IUP3" t="n">
        <v>70712.60817651238</v>
      </c>
      <c r="IUQ3" t="n">
        <v>101434.1766470983</v>
      </c>
      <c r="IUR3" t="n">
        <v>190966.5174675217</v>
      </c>
      <c r="IUS3" t="n">
        <v>-16786.88762257573</v>
      </c>
      <c r="IUT3" t="n">
        <v>-43312.37983250969</v>
      </c>
      <c r="IUU3" t="n">
        <v>-16965.61799552756</v>
      </c>
      <c r="IUV3" t="n">
        <v>-33619.21049538777</v>
      </c>
      <c r="IUW3" t="n">
        <v>-118156.8105006891</v>
      </c>
      <c r="IUX3" t="n">
        <v>-83985.77699024352</v>
      </c>
      <c r="IUY3" t="n">
        <v>254913.6359663242</v>
      </c>
      <c r="IUZ3" t="n">
        <v>112250.5140250234</v>
      </c>
      <c r="IVA3" t="n">
        <v>155971.9562988503</v>
      </c>
      <c r="IVB3" t="n">
        <v>-87750.89797547671</v>
      </c>
      <c r="IVC3" t="n">
        <v>278689.4353281633</v>
      </c>
      <c r="IVD3" t="n">
        <v>95324.12846681131</v>
      </c>
      <c r="IVE3" t="n">
        <v>111908.4080856229</v>
      </c>
      <c r="IVF3" t="n">
        <v>-148691.2862239039</v>
      </c>
      <c r="IVG3" t="n">
        <v>124317.8201118379</v>
      </c>
      <c r="IVH3" t="n">
        <v>-16242.47184519859</v>
      </c>
      <c r="IVI3" t="n">
        <v>110951.8680813519</v>
      </c>
      <c r="IVJ3" t="n">
        <v>-18975.35394357632</v>
      </c>
      <c r="IVK3" t="n">
        <v>-25755.41250281397</v>
      </c>
      <c r="IVL3" t="n">
        <v>43460.69507114089</v>
      </c>
      <c r="IVM3" t="n">
        <v>36612.55480334529</v>
      </c>
      <c r="IVN3" t="n">
        <v>4686.549573785596</v>
      </c>
      <c r="IVO3" t="n">
        <v>272658.3888020646</v>
      </c>
      <c r="IVP3" t="n">
        <v>115152.9073870742</v>
      </c>
      <c r="IVQ3" t="n">
        <v>250915.7553292828</v>
      </c>
      <c r="IVR3" t="n">
        <v>51491.41697053738</v>
      </c>
      <c r="IVS3" t="n">
        <v>10151.01683163567</v>
      </c>
      <c r="IVT3" t="n">
        <v>161460.1557388963</v>
      </c>
      <c r="IVU3" t="n">
        <v>167034.6437321457</v>
      </c>
      <c r="IVV3" t="n">
        <v>-3658.09752040149</v>
      </c>
      <c r="IVW3" t="n">
        <v>-52082.40323989037</v>
      </c>
      <c r="IVX3" t="n">
        <v>-18596.75975998698</v>
      </c>
      <c r="IVY3" t="n">
        <v>-296722.9229789776</v>
      </c>
      <c r="IVZ3" t="n">
        <v>234613.1697922813</v>
      </c>
      <c r="IWA3" t="n">
        <v>-48367.324304965</v>
      </c>
      <c r="IWB3" t="n">
        <v>-19922.72315120894</v>
      </c>
      <c r="IWC3" t="n">
        <v>112217.7996795154</v>
      </c>
      <c r="IWD3" t="n">
        <v>-75005.14014534999</v>
      </c>
      <c r="IWE3" t="n">
        <v>-154013.3560270891</v>
      </c>
      <c r="IWF3" t="n">
        <v>-40736.49324998562</v>
      </c>
      <c r="IWG3" t="n">
        <v>6025.12281192006</v>
      </c>
      <c r="IWH3" t="n">
        <v>80816.43109829348</v>
      </c>
      <c r="IWI3" t="n">
        <v>104823.8768842821</v>
      </c>
      <c r="IWJ3" t="n">
        <v>196474.0233116876</v>
      </c>
      <c r="IWK3" t="n">
        <v>24711.61251402859</v>
      </c>
      <c r="IWL3" t="n">
        <v>115131.0640362442</v>
      </c>
      <c r="IWM3" t="n">
        <v>-272163.5613878719</v>
      </c>
      <c r="IWN3" t="n">
        <v>14301.79274232119</v>
      </c>
      <c r="IWO3" t="n">
        <v>230070.9866037991</v>
      </c>
      <c r="IWP3" t="n">
        <v>296415.4872474679</v>
      </c>
      <c r="IWQ3" t="n">
        <v>208224.9784741139</v>
      </c>
      <c r="IWR3" t="n">
        <v>266264.8492628108</v>
      </c>
      <c r="IWS3" t="n">
        <v>41689.92779069924</v>
      </c>
      <c r="IWT3" t="n">
        <v>-74311.69491227312</v>
      </c>
      <c r="IWU3" t="n">
        <v>299143.3882015698</v>
      </c>
      <c r="IWV3" t="n">
        <v>221565.8220880022</v>
      </c>
      <c r="IWW3" t="n">
        <v>207147.4940602146</v>
      </c>
      <c r="IWX3" t="n">
        <v>32512.75218570935</v>
      </c>
      <c r="IWY3" t="n">
        <v>40943.21976063045</v>
      </c>
      <c r="IWZ3" t="n">
        <v>-8508.622559336698</v>
      </c>
      <c r="IXA3" t="n">
        <v>-26146.68070087748</v>
      </c>
      <c r="IXB3" t="n">
        <v>-91852.9749813771</v>
      </c>
      <c r="IXC3" t="n">
        <v>17025.79633935717</v>
      </c>
      <c r="IXD3" t="n">
        <v>18804.13403148434</v>
      </c>
      <c r="IXE3" t="n">
        <v>-218356.9342349724</v>
      </c>
      <c r="IXF3" t="n">
        <v>134273.9077329397</v>
      </c>
      <c r="IXG3" t="n">
        <v>-192115.941840725</v>
      </c>
      <c r="IXH3" t="n">
        <v>-67973.718334663</v>
      </c>
      <c r="IXI3" t="n">
        <v>-93680.47708249782</v>
      </c>
      <c r="IXJ3" t="n">
        <v>-16855.08459988559</v>
      </c>
      <c r="IXK3" t="n">
        <v>174778.3956053623</v>
      </c>
      <c r="IXL3" t="n">
        <v>148612.4156358411</v>
      </c>
      <c r="IXM3" t="n">
        <v>-87213.56591864188</v>
      </c>
      <c r="IXN3" t="n">
        <v>90598.67345268794</v>
      </c>
      <c r="IXO3" t="n">
        <v>-38783.80271731102</v>
      </c>
      <c r="IXP3" t="n">
        <v>-46470.77346967624</v>
      </c>
      <c r="IXQ3" t="n">
        <v>6429.20254053278</v>
      </c>
      <c r="IXR3" t="n">
        <v>152877.6638846228</v>
      </c>
      <c r="IXS3" t="n">
        <v>137691.937417427</v>
      </c>
      <c r="IXT3" t="n">
        <v>248740.7045703131</v>
      </c>
      <c r="IXU3" t="n">
        <v>23403.69852966288</v>
      </c>
      <c r="IXV3" t="n">
        <v>88568.44736018759</v>
      </c>
      <c r="IXW3" t="n">
        <v>-258727.3409692206</v>
      </c>
      <c r="IXX3" t="n">
        <v>217703.283367404</v>
      </c>
      <c r="IXY3" t="n">
        <v>7865.366012276179</v>
      </c>
      <c r="IXZ3" t="n">
        <v>371220.9596380015</v>
      </c>
      <c r="IYA3" t="n">
        <v>-21179.68415558706</v>
      </c>
      <c r="IYB3" t="n">
        <v>14651.6253108448</v>
      </c>
      <c r="IYC3" t="n">
        <v>295826.2614783901</v>
      </c>
      <c r="IYD3" t="n">
        <v>67640.05792405523</v>
      </c>
      <c r="IYE3" t="n">
        <v>-29890.15103325637</v>
      </c>
      <c r="IYF3" t="n">
        <v>-91345.16001173525</v>
      </c>
      <c r="IYG3" t="n">
        <v>-20558.79399578884</v>
      </c>
      <c r="IYH3" t="n">
        <v>-81975.68412018957</v>
      </c>
      <c r="IYI3" t="n">
        <v>24486.06696770903</v>
      </c>
      <c r="IYJ3" t="n">
        <v>133572.6542214439</v>
      </c>
      <c r="IYK3" t="n">
        <v>-124016.4267528685</v>
      </c>
      <c r="IYL3" t="n">
        <v>-142883.8453746263</v>
      </c>
      <c r="IYM3" t="n">
        <v>-3533.890169645125</v>
      </c>
      <c r="IYN3" t="n">
        <v>282339.7591091314</v>
      </c>
      <c r="IYO3" t="n">
        <v>-60375.27845583172</v>
      </c>
      <c r="IYP3" t="n">
        <v>273740.7408447319</v>
      </c>
      <c r="IYQ3" t="n">
        <v>193596.2205886982</v>
      </c>
      <c r="IYR3" t="n">
        <v>-118903.2210695536</v>
      </c>
      <c r="IYS3" t="n">
        <v>-142562.3221435888</v>
      </c>
      <c r="IYT3" t="n">
        <v>-8960.085304985871</v>
      </c>
      <c r="IYU3" t="n">
        <v>-32649.4334464255</v>
      </c>
      <c r="IYV3" t="n">
        <v>26130.44301255167</v>
      </c>
      <c r="IYW3" t="n">
        <v>72987.0636428227</v>
      </c>
      <c r="IYX3" t="n">
        <v>275761.9463775314</v>
      </c>
      <c r="IYY3" t="n">
        <v>-103903.2246834762</v>
      </c>
      <c r="IYZ3" t="n">
        <v>-192574.5254314259</v>
      </c>
      <c r="IZA3" t="n">
        <v>-58192.27083368688</v>
      </c>
      <c r="IZB3" t="n">
        <v>302081.4375815498</v>
      </c>
      <c r="IZC3" t="n">
        <v>20440.70621801427</v>
      </c>
      <c r="IZD3" t="n">
        <v>-110297.7028026291</v>
      </c>
      <c r="IZE3" t="n">
        <v>29585.96373634165</v>
      </c>
      <c r="IZF3" t="n">
        <v>-89491.428616907</v>
      </c>
      <c r="IZG3" t="n">
        <v>19986.58585174887</v>
      </c>
      <c r="IZH3" t="n">
        <v>-75456.09043054002</v>
      </c>
      <c r="IZI3" t="n">
        <v>97150.33266242704</v>
      </c>
      <c r="IZJ3" t="n">
        <v>-54189.14319004554</v>
      </c>
      <c r="IZK3" t="n">
        <v>220816.9944328075</v>
      </c>
      <c r="IZL3" t="n">
        <v>-76156.97015940626</v>
      </c>
      <c r="IZM3" t="n">
        <v>169523.3339485494</v>
      </c>
      <c r="IZN3" t="n">
        <v>217706.5248108135</v>
      </c>
      <c r="IZO3" t="n">
        <v>-273099.4795473143</v>
      </c>
      <c r="IZP3" t="n">
        <v>-222406.9572463404</v>
      </c>
      <c r="IZQ3" t="n">
        <v>-6430.333551101234</v>
      </c>
      <c r="IZR3" t="n">
        <v>72360.93922186302</v>
      </c>
      <c r="IZS3" t="n">
        <v>-147419.2408834661</v>
      </c>
      <c r="IZT3" t="n">
        <v>-58781.33613559626</v>
      </c>
      <c r="IZU3" t="n">
        <v>-179583.847960909</v>
      </c>
      <c r="IZV3" t="n">
        <v>-95162.8403459679</v>
      </c>
      <c r="IZW3" t="n">
        <v>40981.40932091798</v>
      </c>
      <c r="IZX3" t="n">
        <v>255104.9356690723</v>
      </c>
      <c r="IZY3" t="n">
        <v>-24691.15598739954</v>
      </c>
      <c r="IZZ3" t="n">
        <v>25277.78987933504</v>
      </c>
      <c r="JAA3" t="n">
        <v>153396.0804387518</v>
      </c>
      <c r="JAB3" t="n">
        <v>-10472.06953754242</v>
      </c>
      <c r="JAC3" t="n">
        <v>58558.42289677521</v>
      </c>
      <c r="JAD3" t="n">
        <v>-20696.2654817748</v>
      </c>
      <c r="JAE3" t="n">
        <v>-128717.4660573897</v>
      </c>
      <c r="JAF3" t="n">
        <v>9044.173126103909</v>
      </c>
      <c r="JAG3" t="n">
        <v>37674.2380835012</v>
      </c>
      <c r="JAH3" t="n">
        <v>60145.20124383803</v>
      </c>
      <c r="JAI3" t="n">
        <v>24140.08269715944</v>
      </c>
      <c r="JAJ3" t="n">
        <v>26030.66941181784</v>
      </c>
      <c r="JAK3" t="n">
        <v>134230.5637013414</v>
      </c>
      <c r="JAL3" t="n">
        <v>140454.0575484013</v>
      </c>
      <c r="JAM3" t="n">
        <v>118719.3511610733</v>
      </c>
      <c r="JAN3" t="n">
        <v>-6440.959631387508</v>
      </c>
      <c r="JAO3" t="n">
        <v>-1836.793673516522</v>
      </c>
      <c r="JAP3" t="n">
        <v>-26520.84630493471</v>
      </c>
      <c r="JAQ3" t="n">
        <v>70698.32520219759</v>
      </c>
      <c r="JAR3" t="n">
        <v>-79512.1035985848</v>
      </c>
      <c r="JAS3" t="n">
        <v>91902.57346202381</v>
      </c>
      <c r="JAT3" t="n">
        <v>257060.8519805502</v>
      </c>
      <c r="JAU3" t="n">
        <v>47862.60349823922</v>
      </c>
      <c r="JAV3" t="n">
        <v>277524.2419409348</v>
      </c>
      <c r="JAW3" t="n">
        <v>142523.4327726974</v>
      </c>
      <c r="JAX3" t="n">
        <v>101759.9080658277</v>
      </c>
      <c r="JAY3" t="n">
        <v>-44024.11762786178</v>
      </c>
      <c r="JAZ3" t="n">
        <v>-104585.8671861347</v>
      </c>
      <c r="JBA3" t="n">
        <v>231287.8581270118</v>
      </c>
      <c r="JBB3" t="n">
        <v>50047.61103413188</v>
      </c>
      <c r="JBC3" t="n">
        <v>73439.23073698729</v>
      </c>
      <c r="JBD3" t="n">
        <v>-65587.54317749669</v>
      </c>
      <c r="JBE3" t="n">
        <v>189154.9003773301</v>
      </c>
      <c r="JBF3" t="n">
        <v>194616.5588212493</v>
      </c>
      <c r="JBG3" t="n">
        <v>-91876.85398352199</v>
      </c>
      <c r="JBH3" t="n">
        <v>68365.22787400361</v>
      </c>
      <c r="JBI3" t="n">
        <v>-15383.51917814734</v>
      </c>
      <c r="JBJ3" t="n">
        <v>54765.87531963568</v>
      </c>
      <c r="JBK3" t="n">
        <v>65162.84027501593</v>
      </c>
      <c r="JBL3" t="n">
        <v>-72471.60659009829</v>
      </c>
      <c r="JBM3" t="n">
        <v>168207.9662262088</v>
      </c>
      <c r="JBN3" t="n">
        <v>69007.12232577769</v>
      </c>
      <c r="JBO3" t="n">
        <v>179906.8454022308</v>
      </c>
      <c r="JBP3" t="n">
        <v>-91548.67512408987</v>
      </c>
      <c r="JBQ3" t="n">
        <v>-68489.87158744156</v>
      </c>
      <c r="JBR3" t="n">
        <v>202428.7116342907</v>
      </c>
      <c r="JBS3" t="n">
        <v>2113.129645667257</v>
      </c>
      <c r="JBT3" t="n">
        <v>-124973.6052959485</v>
      </c>
      <c r="JBU3" t="n">
        <v>-28845.03428815125</v>
      </c>
      <c r="JBV3" t="n">
        <v>129296.9169150114</v>
      </c>
      <c r="JBW3" t="n">
        <v>-76071.65414245242</v>
      </c>
      <c r="JBX3" t="n">
        <v>-44252.33924255043</v>
      </c>
      <c r="JBY3" t="n">
        <v>169389.408339634</v>
      </c>
      <c r="JBZ3" t="n">
        <v>49582.78887649988</v>
      </c>
      <c r="JCA3" t="n">
        <v>341586.7651538294</v>
      </c>
      <c r="JCB3" t="n">
        <v>-210354.0275361486</v>
      </c>
      <c r="JCC3" t="n">
        <v>-256999.1095988514</v>
      </c>
      <c r="JCD3" t="n">
        <v>-192047.0600429512</v>
      </c>
      <c r="JCE3" t="n">
        <v>-127142.7693871563</v>
      </c>
      <c r="JCF3" t="n">
        <v>-134238.1559146718</v>
      </c>
      <c r="JCG3" t="n">
        <v>-103641.5817551918</v>
      </c>
      <c r="JCH3" t="n">
        <v>-55059.08149726922</v>
      </c>
      <c r="JCI3" t="n">
        <v>-11196.04118581845</v>
      </c>
      <c r="JCJ3" t="n">
        <v>-22487.79901113982</v>
      </c>
      <c r="JCK3" t="n">
        <v>284968.7434600579</v>
      </c>
      <c r="JCL3" t="n">
        <v>-11168.38887569167</v>
      </c>
      <c r="JCM3" t="n">
        <v>90031.64588242664</v>
      </c>
      <c r="JCN3" t="n">
        <v>-282869.967095622</v>
      </c>
      <c r="JCO3" t="n">
        <v>17603.67229840292</v>
      </c>
      <c r="JCP3" t="n">
        <v>89625.96735667932</v>
      </c>
      <c r="JCQ3" t="n">
        <v>-140610.1164460203</v>
      </c>
      <c r="JCR3" t="n">
        <v>190003.2198769234</v>
      </c>
      <c r="JCS3" t="n">
        <v>52498.52950356156</v>
      </c>
      <c r="JCT3" t="n">
        <v>-101306.78645126</v>
      </c>
      <c r="JCU3" t="n">
        <v>219856.5598642079</v>
      </c>
      <c r="JCV3" t="n">
        <v>94431.74399781105</v>
      </c>
      <c r="JCW3" t="n">
        <v>193941.4134298503</v>
      </c>
      <c r="JCX3" t="n">
        <v>6811.191375158814</v>
      </c>
      <c r="JCY3" t="n">
        <v>71553.3844498377</v>
      </c>
      <c r="JCZ3" t="n">
        <v>135180.086169867</v>
      </c>
      <c r="JDA3" t="n">
        <v>98851.77584487929</v>
      </c>
      <c r="JDB3" t="n">
        <v>-135216.5634060815</v>
      </c>
      <c r="JDC3" t="n">
        <v>42815.55359585313</v>
      </c>
      <c r="JDD3" t="n">
        <v>193245.2572308585</v>
      </c>
      <c r="JDE3" t="n">
        <v>120756.9793474581</v>
      </c>
      <c r="JDF3" t="n">
        <v>368842.8898750426</v>
      </c>
      <c r="JDG3" t="n">
        <v>130072.3021500792</v>
      </c>
      <c r="JDH3" t="n">
        <v>-9227.960392336599</v>
      </c>
      <c r="JDI3" t="n">
        <v>-2594.77572744394</v>
      </c>
      <c r="JDJ3" t="n">
        <v>-70303.71009701694</v>
      </c>
      <c r="JDK3" t="n">
        <v>92133.6748492133</v>
      </c>
      <c r="JDL3" t="n">
        <v>162364.5114912869</v>
      </c>
      <c r="JDM3" t="n">
        <v>223153.9418394835</v>
      </c>
      <c r="JDN3" t="n">
        <v>-184456.3678325639</v>
      </c>
      <c r="JDO3" t="n">
        <v>-105741.1737451538</v>
      </c>
      <c r="JDP3" t="n">
        <v>-153139.1616330298</v>
      </c>
      <c r="JDQ3" t="n">
        <v>-67456.9860704021</v>
      </c>
      <c r="JDR3" t="n">
        <v>58398.50198940151</v>
      </c>
      <c r="JDS3" t="n">
        <v>58816.46490820593</v>
      </c>
      <c r="JDT3" t="n">
        <v>53514.77104198567</v>
      </c>
      <c r="JDU3" t="n">
        <v>-60974.35651762043</v>
      </c>
      <c r="JDV3" t="n">
        <v>-87133.43216056461</v>
      </c>
      <c r="JDW3" t="n">
        <v>170220.4589715685</v>
      </c>
      <c r="JDX3" t="n">
        <v>-60545.13384619196</v>
      </c>
      <c r="JDY3" t="n">
        <v>278901.112563541</v>
      </c>
      <c r="JDZ3" t="n">
        <v>-156595.3880550275</v>
      </c>
      <c r="JEA3" t="n">
        <v>163864.8646599806</v>
      </c>
      <c r="JEB3" t="n">
        <v>43910.6572546563</v>
      </c>
      <c r="JEC3" t="n">
        <v>-51626.08993410791</v>
      </c>
      <c r="JED3" t="n">
        <v>73705.83083083764</v>
      </c>
      <c r="JEE3" t="n">
        <v>224958.3401657403</v>
      </c>
      <c r="JEF3" t="n">
        <v>-62195.08280025277</v>
      </c>
      <c r="JEG3" t="n">
        <v>-62026.05927509724</v>
      </c>
      <c r="JEH3" t="n">
        <v>11526.69365690016</v>
      </c>
      <c r="JEI3" t="n">
        <v>-27008.76199578762</v>
      </c>
      <c r="JEJ3" t="n">
        <v>-250517.1032976013</v>
      </c>
      <c r="JEK3" t="n">
        <v>168323.932493052</v>
      </c>
      <c r="JEL3" t="n">
        <v>182544.1181691409</v>
      </c>
      <c r="JEM3" t="n">
        <v>-185133.3215957475</v>
      </c>
      <c r="JEN3" t="n">
        <v>-121428.1695606852</v>
      </c>
      <c r="JEO3" t="n">
        <v>-274328.5647672141</v>
      </c>
      <c r="JEP3" t="n">
        <v>-39164.53553719731</v>
      </c>
      <c r="JEQ3" t="n">
        <v>-112620.1607537885</v>
      </c>
      <c r="JER3" t="n">
        <v>92642.20499918849</v>
      </c>
      <c r="JES3" t="n">
        <v>184251.682252706</v>
      </c>
      <c r="JET3" t="n">
        <v>17408.40551628531</v>
      </c>
      <c r="JEU3" t="n">
        <v>42711.70208462447</v>
      </c>
      <c r="JEV3" t="n">
        <v>113767.1858659712</v>
      </c>
      <c r="JEW3" t="n">
        <v>-12284.21814360059</v>
      </c>
      <c r="JEX3" t="n">
        <v>46248.31892516722</v>
      </c>
      <c r="JEY3" t="n">
        <v>-169134.8570084289</v>
      </c>
      <c r="JEZ3" t="n">
        <v>79280.714247037</v>
      </c>
      <c r="JFA3" t="n">
        <v>-43706.4211031403</v>
      </c>
      <c r="JFB3" t="n">
        <v>110853.6887640456</v>
      </c>
      <c r="JFC3" t="n">
        <v>-159324.4519901286</v>
      </c>
      <c r="JFD3" t="n">
        <v>51883.31383015621</v>
      </c>
      <c r="JFE3" t="n">
        <v>-54105.83416726552</v>
      </c>
      <c r="JFF3" t="n">
        <v>117679.0473028746</v>
      </c>
      <c r="JFG3" t="n">
        <v>-35334.97601492884</v>
      </c>
      <c r="JFH3" t="n">
        <v>167809.4294372272</v>
      </c>
      <c r="JFI3" t="n">
        <v>-52672.6427438295</v>
      </c>
      <c r="JFJ3" t="n">
        <v>-30323.21783668874</v>
      </c>
      <c r="JFK3" t="n">
        <v>402904.7430740327</v>
      </c>
      <c r="JFL3" t="n">
        <v>298462.9291473347</v>
      </c>
      <c r="JFM3" t="n">
        <v>44670.42467547896</v>
      </c>
      <c r="JFN3" t="n">
        <v>-216481.6552103967</v>
      </c>
      <c r="JFO3" t="n">
        <v>-44497.85185853398</v>
      </c>
      <c r="JFP3" t="n">
        <v>-38317.62739631069</v>
      </c>
      <c r="JFQ3" t="n">
        <v>-50068.22804177427</v>
      </c>
      <c r="JFR3" t="n">
        <v>414460.186576713</v>
      </c>
      <c r="JFS3" t="n">
        <v>-139822.9693581458</v>
      </c>
      <c r="JFT3" t="n">
        <v>76462.38103542631</v>
      </c>
      <c r="JFU3" t="n">
        <v>241482.661060089</v>
      </c>
      <c r="JFV3" t="n">
        <v>109505.6161096521</v>
      </c>
      <c r="JFW3" t="n">
        <v>-145755.5290225431</v>
      </c>
      <c r="JFX3" t="n">
        <v>115730.3716950603</v>
      </c>
      <c r="JFY3" t="n">
        <v>-48480.21146672754</v>
      </c>
      <c r="JFZ3" t="n">
        <v>31694.20705754466</v>
      </c>
      <c r="JGA3" t="n">
        <v>145088.7552450486</v>
      </c>
      <c r="JGB3" t="n">
        <v>-21876.71914547186</v>
      </c>
      <c r="JGC3" t="n">
        <v>49719.5887043288</v>
      </c>
      <c r="JGD3" t="n">
        <v>-8062.971035544164</v>
      </c>
      <c r="JGE3" t="n">
        <v>-193110.2534123329</v>
      </c>
      <c r="JGF3" t="n">
        <v>66556.32599620629</v>
      </c>
      <c r="JGG3" t="n">
        <v>388620.6993663601</v>
      </c>
      <c r="JGH3" t="n">
        <v>-208161.1843842254</v>
      </c>
      <c r="JGI3" t="n">
        <v>-71785.81737311184</v>
      </c>
      <c r="JGJ3" t="n">
        <v>293229.0264640885</v>
      </c>
      <c r="JGK3" t="n">
        <v>94387.9249587205</v>
      </c>
      <c r="JGL3" t="n">
        <v>130465.7320585449</v>
      </c>
      <c r="JGM3" t="n">
        <v>173769.3941001452</v>
      </c>
      <c r="JGN3" t="n">
        <v>92422.88964452014</v>
      </c>
      <c r="JGO3" t="n">
        <v>141833.3315383071</v>
      </c>
      <c r="JGP3" t="n">
        <v>216101.9017269615</v>
      </c>
      <c r="JGQ3" t="n">
        <v>-39526.83509041779</v>
      </c>
      <c r="JGR3" t="n">
        <v>75280.9986296267</v>
      </c>
      <c r="JGS3" t="n">
        <v>182749.0456806771</v>
      </c>
      <c r="JGT3" t="n">
        <v>128384.1350754688</v>
      </c>
      <c r="JGU3" t="n">
        <v>22070.59618089332</v>
      </c>
      <c r="JGV3" t="n">
        <v>100655.8606999814</v>
      </c>
      <c r="JGW3" t="n">
        <v>-31077.40457773816</v>
      </c>
      <c r="JGX3" t="n">
        <v>-105513.9355091956</v>
      </c>
      <c r="JGY3" t="n">
        <v>90825.90347150568</v>
      </c>
      <c r="JGZ3" t="n">
        <v>273432.8353106303</v>
      </c>
      <c r="JHA3" t="n">
        <v>-62642.81979862528</v>
      </c>
      <c r="JHB3" t="n">
        <v>53940.18352260933</v>
      </c>
      <c r="JHC3" t="n">
        <v>58410.14609183672</v>
      </c>
      <c r="JHD3" t="n">
        <v>205065.4812219299</v>
      </c>
      <c r="JHE3" t="n">
        <v>109863.1448817297</v>
      </c>
      <c r="JHF3" t="n">
        <v>98375.9658164118</v>
      </c>
      <c r="JHG3" t="n">
        <v>134163.151656375</v>
      </c>
      <c r="JHH3" t="n">
        <v>8461.233922538115</v>
      </c>
      <c r="JHI3" t="n">
        <v>29076.60329322539</v>
      </c>
      <c r="JHJ3" t="n">
        <v>2857.806723384616</v>
      </c>
      <c r="JHK3" t="n">
        <v>-157270.7559724533</v>
      </c>
      <c r="JHL3" t="n">
        <v>75230.54022608936</v>
      </c>
      <c r="JHM3" t="n">
        <v>161645.1049188866</v>
      </c>
      <c r="JHN3" t="n">
        <v>71873.2598618217</v>
      </c>
      <c r="JHO3" t="n">
        <v>80148.42868851131</v>
      </c>
      <c r="JHP3" t="n">
        <v>153971.2566124199</v>
      </c>
      <c r="JHQ3" t="n">
        <v>209901.4134784843</v>
      </c>
      <c r="JHR3" t="n">
        <v>-178956.8009713904</v>
      </c>
      <c r="JHS3" t="n">
        <v>-66552.86901745611</v>
      </c>
      <c r="JHT3" t="n">
        <v>-173.4621593321026</v>
      </c>
      <c r="JHU3" t="n">
        <v>132182.8251455218</v>
      </c>
      <c r="JHV3" t="n">
        <v>-107433.5026845167</v>
      </c>
      <c r="JHW3" t="n">
        <v>52070.92600153112</v>
      </c>
      <c r="JHX3" t="n">
        <v>185790.735649321</v>
      </c>
      <c r="JHY3" t="n">
        <v>223476.7977008852</v>
      </c>
      <c r="JHZ3" t="n">
        <v>45857.6154203785</v>
      </c>
      <c r="JIA3" t="n">
        <v>93903.51186272089</v>
      </c>
      <c r="JIB3" t="n">
        <v>164719.3026601678</v>
      </c>
      <c r="JIC3" t="n">
        <v>125281.1985064627</v>
      </c>
      <c r="JID3" t="n">
        <v>94228.48561285394</v>
      </c>
      <c r="JIE3" t="n">
        <v>68019.88996360237</v>
      </c>
      <c r="JIF3" t="n">
        <v>134513.5856766801</v>
      </c>
      <c r="JIG3" t="n">
        <v>136153.7131919476</v>
      </c>
      <c r="JIH3" t="n">
        <v>118485.9156553625</v>
      </c>
      <c r="JII3" t="n">
        <v>53765.93897181466</v>
      </c>
      <c r="JIJ3" t="n">
        <v>-15001.16703266726</v>
      </c>
      <c r="JIK3" t="n">
        <v>99701.45509756566</v>
      </c>
      <c r="JIL3" t="n">
        <v>38435.73356837596</v>
      </c>
      <c r="JIM3" t="n">
        <v>133218.4503680996</v>
      </c>
      <c r="JIN3" t="n">
        <v>-59349.94679535792</v>
      </c>
      <c r="JIO3" t="n">
        <v>-114030.6401646602</v>
      </c>
      <c r="JIP3" t="n">
        <v>261753.3468324465</v>
      </c>
      <c r="JIQ3" t="n">
        <v>122998.2340476727</v>
      </c>
      <c r="JIR3" t="n">
        <v>-104591.6312170555</v>
      </c>
      <c r="JIS3" t="n">
        <v>93068.70526805875</v>
      </c>
      <c r="JIT3" t="n">
        <v>3426.840895190722</v>
      </c>
      <c r="JIU3" t="n">
        <v>212227.4526338012</v>
      </c>
      <c r="JIV3" t="n">
        <v>93294.52050242778</v>
      </c>
      <c r="JIW3" t="n">
        <v>-18889.90266351739</v>
      </c>
      <c r="JIX3" t="n">
        <v>-70177.05309042429</v>
      </c>
      <c r="JIY3" t="n">
        <v>103075.1824026769</v>
      </c>
      <c r="JIZ3" t="n">
        <v>376349.4978688131</v>
      </c>
      <c r="JJA3" t="n">
        <v>2294.327135178089</v>
      </c>
      <c r="JJB3" t="n">
        <v>75090.33830265669</v>
      </c>
      <c r="JJC3" t="n">
        <v>-174043.8400191728</v>
      </c>
      <c r="JJD3" t="n">
        <v>38590.53657138502</v>
      </c>
      <c r="JJE3" t="n">
        <v>-2866.112056847429</v>
      </c>
      <c r="JJF3" t="n">
        <v>82877.41199845565</v>
      </c>
      <c r="JJG3" t="n">
        <v>10666.99551695428</v>
      </c>
      <c r="JJH3" t="n">
        <v>95643.8017354272</v>
      </c>
      <c r="JJI3" t="n">
        <v>234608.6405345675</v>
      </c>
      <c r="JJJ3" t="n">
        <v>129720.6080571062</v>
      </c>
      <c r="JJK3" t="n">
        <v>127310.2768420337</v>
      </c>
      <c r="JJL3" t="n">
        <v>84264.35800048044</v>
      </c>
      <c r="JJM3" t="n">
        <v>1398.051205575146</v>
      </c>
      <c r="JJN3" t="n">
        <v>-102083.9576548329</v>
      </c>
      <c r="JJO3" t="n">
        <v>225761.8549654608</v>
      </c>
      <c r="JJP3" t="n">
        <v>136651.006265071</v>
      </c>
      <c r="JJQ3" t="n">
        <v>9590.420239678213</v>
      </c>
      <c r="JJR3" t="n">
        <v>-180452.9181115807</v>
      </c>
      <c r="JJS3" t="n">
        <v>-164213.0024739557</v>
      </c>
      <c r="JJT3" t="n">
        <v>-191155.5889682475</v>
      </c>
      <c r="JJU3" t="n">
        <v>164862.6276537285</v>
      </c>
      <c r="JJV3" t="n">
        <v>278773.8801780221</v>
      </c>
      <c r="JJW3" t="n">
        <v>186629.8189362872</v>
      </c>
      <c r="JJX3" t="n">
        <v>13496.02324605095</v>
      </c>
      <c r="JJY3" t="n">
        <v>1514.722796405535</v>
      </c>
      <c r="JJZ3" t="n">
        <v>39785.4161469113</v>
      </c>
      <c r="JKA3" t="n">
        <v>128235.909998999</v>
      </c>
      <c r="JKB3" t="n">
        <v>-71694.40449985977</v>
      </c>
      <c r="JKC3" t="n">
        <v>-125020.9422312923</v>
      </c>
      <c r="JKD3" t="n">
        <v>172823.3746894212</v>
      </c>
      <c r="JKE3" t="n">
        <v>1345.695783846451</v>
      </c>
      <c r="JKF3" t="n">
        <v>-41336.32070782429</v>
      </c>
      <c r="JKG3" t="n">
        <v>-74352.67765319446</v>
      </c>
      <c r="JKH3" t="n">
        <v>14720.74577409025</v>
      </c>
      <c r="JKI3" t="n">
        <v>308780.1073961662</v>
      </c>
      <c r="JKJ3" t="n">
        <v>-11.66865389182203</v>
      </c>
      <c r="JKK3" t="n">
        <v>155648.700638778</v>
      </c>
      <c r="JKL3" t="n">
        <v>-109681.1575144242</v>
      </c>
      <c r="JKM3" t="n">
        <v>-168180.0208459154</v>
      </c>
      <c r="JKN3" t="n">
        <v>-92828.22345810672</v>
      </c>
      <c r="JKO3" t="n">
        <v>107365.2265946121</v>
      </c>
      <c r="JKP3" t="n">
        <v>186520.0658785615</v>
      </c>
      <c r="JKQ3" t="n">
        <v>-47063.84050310069</v>
      </c>
      <c r="JKR3" t="n">
        <v>15423.33812333651</v>
      </c>
      <c r="JKS3" t="n">
        <v>271162.4790231929</v>
      </c>
      <c r="JKT3" t="n">
        <v>266453.7063856948</v>
      </c>
      <c r="JKU3" t="n">
        <v>-45317.84338910824</v>
      </c>
      <c r="JKV3" t="n">
        <v>-39717.4716706961</v>
      </c>
      <c r="JKW3" t="n">
        <v>-116877.4835734209</v>
      </c>
      <c r="JKX3" t="n">
        <v>154148.8391672121</v>
      </c>
      <c r="JKY3" t="n">
        <v>-81151.15698873671</v>
      </c>
      <c r="JKZ3" t="n">
        <v>-56253.1008538145</v>
      </c>
      <c r="JLA3" t="n">
        <v>224466.937759203</v>
      </c>
      <c r="JLB3" t="n">
        <v>153764.9527243772</v>
      </c>
      <c r="JLC3" t="n">
        <v>81615.34089777975</v>
      </c>
      <c r="JLD3" t="n">
        <v>46984.07959145332</v>
      </c>
      <c r="JLE3" t="n">
        <v>49704.98550716264</v>
      </c>
      <c r="JLF3" t="n">
        <v>-78452.76882817144</v>
      </c>
      <c r="JLG3" t="n">
        <v>224434.6758985577</v>
      </c>
      <c r="JLH3" t="n">
        <v>203349.4329508431</v>
      </c>
      <c r="JLI3" t="n">
        <v>102106.5445938492</v>
      </c>
      <c r="JLJ3" t="n">
        <v>239691.695073876</v>
      </c>
      <c r="JLK3" t="n">
        <v>44158.85563295196</v>
      </c>
      <c r="JLL3" t="n">
        <v>35684.6513987307</v>
      </c>
      <c r="JLM3" t="n">
        <v>143234.8446598152</v>
      </c>
      <c r="JLN3" t="n">
        <v>136966.3163685197</v>
      </c>
      <c r="JLO3" t="n">
        <v>-69084.78197703592</v>
      </c>
      <c r="JLP3" t="n">
        <v>270825.6751808011</v>
      </c>
      <c r="JLQ3" t="n">
        <v>168784.3290438308</v>
      </c>
      <c r="JLR3" t="n">
        <v>-68210.72638864025</v>
      </c>
      <c r="JLS3" t="n">
        <v>109400.2437452001</v>
      </c>
      <c r="JLT3" t="n">
        <v>101614.2068992202</v>
      </c>
      <c r="JLU3" t="n">
        <v>-84890.82312678549</v>
      </c>
      <c r="JLV3" t="n">
        <v>160708.8220368759</v>
      </c>
      <c r="JLW3" t="n">
        <v>56887.86676264936</v>
      </c>
      <c r="JLX3" t="n">
        <v>-105437.7044199199</v>
      </c>
      <c r="JLY3" t="n">
        <v>-72972.74568840649</v>
      </c>
      <c r="JLZ3" t="n">
        <v>-128536.8510704242</v>
      </c>
      <c r="JMA3" t="n">
        <v>66837.56302107178</v>
      </c>
      <c r="JMB3" t="n">
        <v>65843.76457603154</v>
      </c>
      <c r="JMC3" t="n">
        <v>45465.00954284654</v>
      </c>
      <c r="JMD3" t="n">
        <v>130775.0483399902</v>
      </c>
      <c r="JME3" t="n">
        <v>378220.6243750803</v>
      </c>
      <c r="JMF3" t="n">
        <v>238677.9278339964</v>
      </c>
      <c r="JMG3" t="n">
        <v>-84003.68631951202</v>
      </c>
      <c r="JMH3" t="n">
        <v>-19580.01166221615</v>
      </c>
      <c r="JMI3" t="n">
        <v>-114475.1359992884</v>
      </c>
      <c r="JMJ3" t="n">
        <v>123837.3786158265</v>
      </c>
      <c r="JMK3" t="n">
        <v>142057.586582487</v>
      </c>
      <c r="JML3" t="n">
        <v>-11714.98507711933</v>
      </c>
      <c r="JMM3" t="n">
        <v>-27466.50848783808</v>
      </c>
      <c r="JMN3" t="n">
        <v>-218303.8598940217</v>
      </c>
      <c r="JMO3" t="n">
        <v>182223.6413834618</v>
      </c>
      <c r="JMP3" t="n">
        <v>-192162.3874896179</v>
      </c>
      <c r="JMQ3" t="n">
        <v>-135994.7120978608</v>
      </c>
      <c r="JMR3" t="n">
        <v>250656.0897243029</v>
      </c>
      <c r="JMS3" t="n">
        <v>229748.8351145868</v>
      </c>
      <c r="JMT3" t="n">
        <v>73823.4895632003</v>
      </c>
      <c r="JMU3" t="n">
        <v>122869.6546970278</v>
      </c>
      <c r="JMV3" t="n">
        <v>300583.3427988201</v>
      </c>
      <c r="JMW3" t="n">
        <v>206410.4566073897</v>
      </c>
      <c r="JMX3" t="n">
        <v>57918.07025980592</v>
      </c>
      <c r="JMY3" t="n">
        <v>88897.66882562391</v>
      </c>
      <c r="JMZ3" t="n">
        <v>304228.1327718851</v>
      </c>
      <c r="JNA3" t="n">
        <v>162884.0370305979</v>
      </c>
      <c r="JNB3" t="n">
        <v>24618.04865025195</v>
      </c>
      <c r="JNC3" t="n">
        <v>87405.98428703209</v>
      </c>
      <c r="JND3" t="n">
        <v>-139763.1928703932</v>
      </c>
      <c r="JNE3" t="n">
        <v>208081.3819267075</v>
      </c>
      <c r="JNF3" t="n">
        <v>-56671.77588396687</v>
      </c>
      <c r="JNG3" t="n">
        <v>118744.2441558935</v>
      </c>
      <c r="JNH3" t="n">
        <v>-602.6599838677503</v>
      </c>
      <c r="JNI3" t="n">
        <v>143426.4298814623</v>
      </c>
      <c r="JNJ3" t="n">
        <v>-34219.5952320839</v>
      </c>
      <c r="JNK3" t="n">
        <v>-21710.89620734903</v>
      </c>
      <c r="JNL3" t="n">
        <v>127208.0889901977</v>
      </c>
      <c r="JNM3" t="n">
        <v>-60875.91474548689</v>
      </c>
      <c r="JNN3" t="n">
        <v>-89341.41389442046</v>
      </c>
      <c r="JNO3" t="n">
        <v>-144950.3541080987</v>
      </c>
      <c r="JNP3" t="n">
        <v>190638.5428687417</v>
      </c>
      <c r="JNQ3" t="n">
        <v>276661.3459738313</v>
      </c>
      <c r="JNR3" t="n">
        <v>175778.9683935275</v>
      </c>
      <c r="JNS3" t="n">
        <v>-262656.1278470019</v>
      </c>
      <c r="JNT3" t="n">
        <v>-61523.90621512073</v>
      </c>
      <c r="JNU3" t="n">
        <v>55371.60642368234</v>
      </c>
      <c r="JNV3" t="n">
        <v>246833.3392263353</v>
      </c>
      <c r="JNW3" t="n">
        <v>-50341.78756206031</v>
      </c>
      <c r="JNX3" t="n">
        <v>105458.926209286</v>
      </c>
      <c r="JNY3" t="n">
        <v>209864.0090866703</v>
      </c>
      <c r="JNZ3" t="n">
        <v>-57016.418158409</v>
      </c>
      <c r="JOA3" t="n">
        <v>68200.58214208044</v>
      </c>
      <c r="JOB3" t="n">
        <v>-179029.1297391981</v>
      </c>
      <c r="JOC3" t="n">
        <v>-30898.28681873106</v>
      </c>
      <c r="JOD3" t="n">
        <v>-26525.75657733771</v>
      </c>
      <c r="JOE3" t="n">
        <v>-200678.5288664349</v>
      </c>
      <c r="JOF3" t="n">
        <v>-47309.67637285957</v>
      </c>
      <c r="JOG3" t="n">
        <v>153958.5031338415</v>
      </c>
      <c r="JOH3" t="n">
        <v>63219.77344058105</v>
      </c>
      <c r="JOI3" t="n">
        <v>114507.9421319899</v>
      </c>
      <c r="JOJ3" t="n">
        <v>-15166.51538871339</v>
      </c>
      <c r="JOK3" t="n">
        <v>92331.36442254922</v>
      </c>
      <c r="JOL3" t="n">
        <v>138247.3277888252</v>
      </c>
      <c r="JOM3" t="n">
        <v>167075.4193078692</v>
      </c>
      <c r="JON3" t="n">
        <v>-15487.39677088405</v>
      </c>
      <c r="JOO3" t="n">
        <v>19188.9851003943</v>
      </c>
      <c r="JOP3" t="n">
        <v>73479.47421538936</v>
      </c>
      <c r="JOQ3" t="n">
        <v>130867.2070012957</v>
      </c>
      <c r="JOR3" t="n">
        <v>110987.4437703353</v>
      </c>
      <c r="JOS3" t="n">
        <v>-44540.74767136691</v>
      </c>
      <c r="JOT3" t="n">
        <v>198298.2197763581</v>
      </c>
      <c r="JOU3" t="n">
        <v>2695.677380635178</v>
      </c>
      <c r="JOV3" t="n">
        <v>21564.72133001509</v>
      </c>
      <c r="JOW3" t="n">
        <v>-21672.3600517606</v>
      </c>
      <c r="JOX3" t="n">
        <v>-59754.45055417829</v>
      </c>
      <c r="JOY3" t="n">
        <v>131352.7204359391</v>
      </c>
      <c r="JOZ3" t="n">
        <v>-353.6624403597089</v>
      </c>
      <c r="JPA3" t="n">
        <v>177602.6577564522</v>
      </c>
      <c r="JPB3" t="n">
        <v>43296.47166984949</v>
      </c>
      <c r="JPC3" t="n">
        <v>-114456.4475501376</v>
      </c>
      <c r="JPD3" t="n">
        <v>213029.3001013358</v>
      </c>
      <c r="JPE3" t="n">
        <v>264739.6145290377</v>
      </c>
      <c r="JPF3" t="n">
        <v>91853.94193240766</v>
      </c>
      <c r="JPG3" t="n">
        <v>-180823.7134627258</v>
      </c>
      <c r="JPH3" t="n">
        <v>168892.4279399836</v>
      </c>
      <c r="JPI3" t="n">
        <v>179411.7248387465</v>
      </c>
      <c r="JPJ3" t="n">
        <v>191185.155042213</v>
      </c>
      <c r="JPK3" t="n">
        <v>313406.8830079706</v>
      </c>
      <c r="JPL3" t="n">
        <v>201100.4764303696</v>
      </c>
      <c r="JPM3" t="n">
        <v>162618.0566823377</v>
      </c>
      <c r="JPN3" t="n">
        <v>2867.042903632064</v>
      </c>
      <c r="JPO3" t="n">
        <v>-268959.1902607558</v>
      </c>
      <c r="JPP3" t="n">
        <v>54281.7095431745</v>
      </c>
      <c r="JPQ3" t="n">
        <v>21506.48857605128</v>
      </c>
      <c r="JPR3" t="n">
        <v>-248559.2767775629</v>
      </c>
      <c r="JPS3" t="n">
        <v>-25309.88080047851</v>
      </c>
      <c r="JPT3" t="n">
        <v>46776.73217387304</v>
      </c>
      <c r="JPU3" t="n">
        <v>-2961.052671311176</v>
      </c>
      <c r="JPV3" t="n">
        <v>-6711.681865899685</v>
      </c>
      <c r="JPW3" t="n">
        <v>242023.6605106987</v>
      </c>
      <c r="JPX3" t="n">
        <v>162454.5523579127</v>
      </c>
      <c r="JPY3" t="n">
        <v>120622.8718541131</v>
      </c>
      <c r="JPZ3" t="n">
        <v>-28812.73578476572</v>
      </c>
      <c r="JQA3" t="n">
        <v>-8976.646775570029</v>
      </c>
      <c r="JQB3" t="n">
        <v>-54474.50907060799</v>
      </c>
      <c r="JQC3" t="n">
        <v>257986.4977989276</v>
      </c>
      <c r="JQD3" t="n">
        <v>32682.39655464845</v>
      </c>
      <c r="JQE3" t="n">
        <v>198656.2255062739</v>
      </c>
      <c r="JQF3" t="n">
        <v>231870.2770603409</v>
      </c>
      <c r="JQG3" t="n">
        <v>144818.9421172724</v>
      </c>
      <c r="JQH3" t="n">
        <v>126012.5025331412</v>
      </c>
      <c r="JQI3" t="n">
        <v>7004.871527883561</v>
      </c>
      <c r="JQJ3" t="n">
        <v>169787.429318841</v>
      </c>
      <c r="JQK3" t="n">
        <v>42741.70444749537</v>
      </c>
      <c r="JQL3" t="n">
        <v>43887.85523764457</v>
      </c>
      <c r="JQM3" t="n">
        <v>-196350.372195185</v>
      </c>
      <c r="JQN3" t="n">
        <v>138095.4865629672</v>
      </c>
      <c r="JQO3" t="n">
        <v>113124.9152177745</v>
      </c>
      <c r="JQP3" t="n">
        <v>160177.1305694961</v>
      </c>
      <c r="JQQ3" t="n">
        <v>174123.0461112338</v>
      </c>
      <c r="JQR3" t="n">
        <v>22384.87600912406</v>
      </c>
      <c r="JQS3" t="n">
        <v>-141951.9309615513</v>
      </c>
      <c r="JQT3" t="n">
        <v>226823.053812655</v>
      </c>
      <c r="JQU3" t="n">
        <v>157648.2303026422</v>
      </c>
      <c r="JQV3" t="n">
        <v>176819.5157515784</v>
      </c>
      <c r="JQW3" t="n">
        <v>118606.4040647256</v>
      </c>
      <c r="JQX3" t="n">
        <v>175698.2985680148</v>
      </c>
      <c r="JQY3" t="n">
        <v>147898.1991895881</v>
      </c>
      <c r="JQZ3" t="n">
        <v>272476.6466571193</v>
      </c>
      <c r="JRA3" t="n">
        <v>-123928.6638690675</v>
      </c>
      <c r="JRB3" t="n">
        <v>271056.9624587055</v>
      </c>
      <c r="JRC3" t="n">
        <v>142201.6882279038</v>
      </c>
      <c r="JRD3" t="n">
        <v>388042.7406128829</v>
      </c>
      <c r="JRE3" t="n">
        <v>225060.7737741969</v>
      </c>
      <c r="JRF3" t="n">
        <v>67455.23623002783</v>
      </c>
      <c r="JRG3" t="n">
        <v>124656.5619341986</v>
      </c>
      <c r="JRH3" t="n">
        <v>-43035.27470454597</v>
      </c>
      <c r="JRI3" t="n">
        <v>173333.3290163736</v>
      </c>
      <c r="JRJ3" t="n">
        <v>160599.8346387179</v>
      </c>
      <c r="JRK3" t="n">
        <v>89624.72966241537</v>
      </c>
      <c r="JRL3" t="n">
        <v>200593.1676069833</v>
      </c>
      <c r="JRM3" t="n">
        <v>201086.7799953899</v>
      </c>
      <c r="JRN3" t="n">
        <v>179805.5513015341</v>
      </c>
      <c r="JRO3" t="n">
        <v>58213.05369592558</v>
      </c>
      <c r="JRP3" t="n">
        <v>32267.88381156977</v>
      </c>
      <c r="JRQ3" t="n">
        <v>-24159.51703077159</v>
      </c>
      <c r="JRR3" t="n">
        <v>374445.2724021068</v>
      </c>
      <c r="JRS3" t="n">
        <v>-101917.4341415045</v>
      </c>
      <c r="JRT3" t="n">
        <v>103894.8471348207</v>
      </c>
      <c r="JRU3" t="n">
        <v>46016.933266237</v>
      </c>
      <c r="JRV3" t="n">
        <v>170831.3795331521</v>
      </c>
      <c r="JRW3" t="n">
        <v>-87140.31583505201</v>
      </c>
      <c r="JRX3" t="n">
        <v>170150.7720560739</v>
      </c>
      <c r="JRY3" t="n">
        <v>53935.31293091028</v>
      </c>
      <c r="JRZ3" t="n">
        <v>304539.9648859937</v>
      </c>
      <c r="JSA3" t="n">
        <v>-181182.6899495347</v>
      </c>
      <c r="JSB3" t="n">
        <v>11492.93704272732</v>
      </c>
      <c r="JSC3" t="n">
        <v>-152129.5225670236</v>
      </c>
      <c r="JSD3" t="n">
        <v>208807.4577217721</v>
      </c>
      <c r="JSE3" t="n">
        <v>231785.7906848927</v>
      </c>
      <c r="JSF3" t="n">
        <v>126587.897493988</v>
      </c>
      <c r="JSG3" t="n">
        <v>127263.4239568871</v>
      </c>
      <c r="JSH3" t="n">
        <v>35884.22346540066</v>
      </c>
      <c r="JSI3" t="n">
        <v>50289.38260161325</v>
      </c>
      <c r="JSJ3" t="n">
        <v>18130.65768724465</v>
      </c>
      <c r="JSK3" t="n">
        <v>62036.57294741752</v>
      </c>
      <c r="JSL3" t="n">
        <v>-128224.7578862341</v>
      </c>
      <c r="JSM3" t="n">
        <v>-78895.41069821912</v>
      </c>
      <c r="JSN3" t="n">
        <v>-57701.17793835035</v>
      </c>
      <c r="JSO3" t="n">
        <v>47400.60192948264</v>
      </c>
      <c r="JSP3" t="n">
        <v>-126645.5136168414</v>
      </c>
      <c r="JSQ3" t="n">
        <v>-107763.2677367081</v>
      </c>
      <c r="JSR3" t="n">
        <v>26864.65779274822</v>
      </c>
      <c r="JSS3" t="n">
        <v>62614.66877673396</v>
      </c>
      <c r="JST3" t="n">
        <v>153741.2029027711</v>
      </c>
      <c r="JSU3" t="n">
        <v>199311.3133941421</v>
      </c>
      <c r="JSV3" t="n">
        <v>174136.6548966086</v>
      </c>
      <c r="JSW3" t="n">
        <v>-80196.01007418073</v>
      </c>
      <c r="JSX3" t="n">
        <v>-79250.53194597561</v>
      </c>
      <c r="JSY3" t="n">
        <v>-95355.7633972734</v>
      </c>
      <c r="JSZ3" t="n">
        <v>99820.5448787776</v>
      </c>
      <c r="JTA3" t="n">
        <v>-53064.43255250689</v>
      </c>
      <c r="JTB3" t="n">
        <v>28955.31697862019</v>
      </c>
      <c r="JTC3" t="n">
        <v>126571.8311900406</v>
      </c>
      <c r="JTD3" t="n">
        <v>201034.2925835129</v>
      </c>
      <c r="JTE3" t="n">
        <v>-158282.2882403389</v>
      </c>
      <c r="JTF3" t="n">
        <v>-87671.95385082485</v>
      </c>
      <c r="JTG3" t="n">
        <v>-236817.6349911795</v>
      </c>
      <c r="JTH3" t="n">
        <v>86564.84031745262</v>
      </c>
      <c r="JTI3" t="n">
        <v>23195.55611796016</v>
      </c>
      <c r="JTJ3" t="n">
        <v>89901.00228747611</v>
      </c>
      <c r="JTK3" t="n">
        <v>205119.759197064</v>
      </c>
      <c r="JTL3" t="n">
        <v>48314.72071726534</v>
      </c>
      <c r="JTM3" t="n">
        <v>144798.1449535394</v>
      </c>
      <c r="JTN3" t="n">
        <v>104847.7640428985</v>
      </c>
      <c r="JTO3" t="n">
        <v>-39459.4043142486</v>
      </c>
      <c r="JTP3" t="n">
        <v>-100687.6314324016</v>
      </c>
      <c r="JTQ3" t="n">
        <v>182172.9931251475</v>
      </c>
      <c r="JTR3" t="n">
        <v>-138159.1506541609</v>
      </c>
      <c r="JTS3" t="n">
        <v>-58805.07399248624</v>
      </c>
      <c r="JTT3" t="n">
        <v>-29805.76316139895</v>
      </c>
      <c r="JTU3" t="n">
        <v>295368.8094053459</v>
      </c>
      <c r="JTV3" t="n">
        <v>87854.84458246938</v>
      </c>
      <c r="JTW3" t="n">
        <v>90517.72983692746</v>
      </c>
      <c r="JTX3" t="n">
        <v>240533.8645075481</v>
      </c>
      <c r="JTY3" t="n">
        <v>173773.3554069529</v>
      </c>
      <c r="JTZ3" t="n">
        <v>196778.7947984994</v>
      </c>
      <c r="JUA3" t="n">
        <v>-35490.01064341801</v>
      </c>
      <c r="JUB3" t="n">
        <v>-107997.2966303804</v>
      </c>
      <c r="JUC3" t="n">
        <v>190372.8509147684</v>
      </c>
      <c r="JUD3" t="n">
        <v>119110.4425136255</v>
      </c>
      <c r="JUE3" t="n">
        <v>48875.39706400541</v>
      </c>
      <c r="JUF3" t="n">
        <v>51393.73067496802</v>
      </c>
      <c r="JUG3" t="n">
        <v>-223220.5932707739</v>
      </c>
      <c r="JUH3" t="n">
        <v>-158966.0626334262</v>
      </c>
      <c r="JUI3" t="n">
        <v>-137722.5107574929</v>
      </c>
      <c r="JUJ3" t="n">
        <v>117933.9122904126</v>
      </c>
      <c r="JUK3" t="n">
        <v>-31976.993235494</v>
      </c>
      <c r="JUL3" t="n">
        <v>79325.88575044779</v>
      </c>
      <c r="JUM3" t="n">
        <v>-47315.87916348553</v>
      </c>
      <c r="JUN3" t="n">
        <v>145127.8396398423</v>
      </c>
      <c r="JUO3" t="n">
        <v>74797.90124837507</v>
      </c>
      <c r="JUP3" t="n">
        <v>-197778.0101319678</v>
      </c>
      <c r="JUQ3" t="n">
        <v>-41648.51180855851</v>
      </c>
      <c r="JUR3" t="n">
        <v>158589.3393369529</v>
      </c>
      <c r="JUS3" t="n">
        <v>51849.55870447813</v>
      </c>
      <c r="JUT3" t="n">
        <v>37878.69164465413</v>
      </c>
      <c r="JUU3" t="n">
        <v>203540.1325668892</v>
      </c>
      <c r="JUV3" t="n">
        <v>196097.1416255602</v>
      </c>
      <c r="JUW3" t="n">
        <v>126620.4448447245</v>
      </c>
      <c r="JUX3" t="n">
        <v>163600.3364511978</v>
      </c>
      <c r="JUY3" t="n">
        <v>151072.3512222707</v>
      </c>
      <c r="JUZ3" t="n">
        <v>9699.7763505367</v>
      </c>
      <c r="JVA3" t="n">
        <v>70870.02415673691</v>
      </c>
      <c r="JVB3" t="n">
        <v>-62869.49415120991</v>
      </c>
      <c r="JVC3" t="n">
        <v>-136404.2082055404</v>
      </c>
      <c r="JVD3" t="n">
        <v>165614.89785329</v>
      </c>
      <c r="JVE3" t="n">
        <v>-176774.4146865639</v>
      </c>
      <c r="JVF3" t="n">
        <v>286805.2623136999</v>
      </c>
      <c r="JVG3" t="n">
        <v>-224.7462683596405</v>
      </c>
      <c r="JVH3" t="n">
        <v>17117.29267367877</v>
      </c>
      <c r="JVI3" t="n">
        <v>133586.4748702747</v>
      </c>
      <c r="JVJ3" t="n">
        <v>-107939.9367998552</v>
      </c>
      <c r="JVK3" t="n">
        <v>25442.60151530657</v>
      </c>
      <c r="JVL3" t="n">
        <v>207807.4901552409</v>
      </c>
      <c r="JVM3" t="n">
        <v>-185343.7417465854</v>
      </c>
      <c r="JVN3" t="n">
        <v>175555.9746963769</v>
      </c>
      <c r="JVO3" t="n">
        <v>86948.17723906733</v>
      </c>
      <c r="JVP3" t="n">
        <v>320.1605259764183</v>
      </c>
      <c r="JVQ3" t="n">
        <v>259838.144790027</v>
      </c>
      <c r="JVR3" t="n">
        <v>75646.41003639348</v>
      </c>
      <c r="JVS3" t="n">
        <v>-220314.2577932146</v>
      </c>
      <c r="JVT3" t="n">
        <v>-165466.0490605114</v>
      </c>
      <c r="JVU3" t="n">
        <v>133167.1804643812</v>
      </c>
      <c r="JVV3" t="n">
        <v>92280.36455126196</v>
      </c>
      <c r="JVW3" t="n">
        <v>-124167.9475777815</v>
      </c>
      <c r="JVX3" t="n">
        <v>-61905.7857665901</v>
      </c>
      <c r="JVY3" t="n">
        <v>-45442.98730793304</v>
      </c>
      <c r="JVZ3" t="n">
        <v>114438.5080120633</v>
      </c>
      <c r="JWA3" t="n">
        <v>175322.2682774059</v>
      </c>
      <c r="JWB3" t="n">
        <v>37454.73273616888</v>
      </c>
      <c r="JWC3" t="n">
        <v>46013.66483964111</v>
      </c>
      <c r="JWD3" t="n">
        <v>211828.2786742556</v>
      </c>
      <c r="JWE3" t="n">
        <v>95782.86658122242</v>
      </c>
      <c r="JWF3" t="n">
        <v>-96566.60738809971</v>
      </c>
      <c r="JWG3" t="n">
        <v>83965.49251353508</v>
      </c>
      <c r="JWH3" t="n">
        <v>120568.1747961785</v>
      </c>
      <c r="JWI3" t="n">
        <v>132925.659527211</v>
      </c>
      <c r="JWJ3" t="n">
        <v>275554.4618883204</v>
      </c>
      <c r="JWK3" t="n">
        <v>-17910.97716741702</v>
      </c>
      <c r="JWL3" t="n">
        <v>39403.08424943719</v>
      </c>
      <c r="JWM3" t="n">
        <v>-89506.73642716832</v>
      </c>
      <c r="JWN3" t="n">
        <v>-28343.64370351881</v>
      </c>
      <c r="JWO3" t="n">
        <v>308445.5133464515</v>
      </c>
      <c r="JWP3" t="n">
        <v>54060.39907141319</v>
      </c>
      <c r="JWQ3" t="n">
        <v>-266817.3665737772</v>
      </c>
      <c r="JWR3" t="n">
        <v>-136591.5951688862</v>
      </c>
      <c r="JWS3" t="n">
        <v>29872.17891482168</v>
      </c>
      <c r="JWT3" t="n">
        <v>22245.85519681018</v>
      </c>
      <c r="JWU3" t="n">
        <v>115565.9399385756</v>
      </c>
      <c r="JWV3" t="n">
        <v>-90959.24329084146</v>
      </c>
      <c r="JWW3" t="n">
        <v>19871.22419615508</v>
      </c>
      <c r="JWX3" t="n">
        <v>167635.5512376676</v>
      </c>
      <c r="JWY3" t="n">
        <v>54434.84742913656</v>
      </c>
      <c r="JWZ3" t="n">
        <v>116992.8972405962</v>
      </c>
      <c r="JXA3" t="n">
        <v>130481.481701633</v>
      </c>
      <c r="JXB3" t="n">
        <v>139820.1025325943</v>
      </c>
      <c r="JXC3" t="n">
        <v>5812.077774993202</v>
      </c>
      <c r="JXD3" t="n">
        <v>102508.3342202588</v>
      </c>
      <c r="JXE3" t="n">
        <v>53298.04856426657</v>
      </c>
      <c r="JXF3" t="n">
        <v>-190556.5298625008</v>
      </c>
      <c r="JXG3" t="n">
        <v>-139172.2373092562</v>
      </c>
      <c r="JXH3" t="n">
        <v>163484.7067315719</v>
      </c>
      <c r="JXI3" t="n">
        <v>38458.91991019904</v>
      </c>
      <c r="JXJ3" t="n">
        <v>381917.3073684981</v>
      </c>
      <c r="JXK3" t="n">
        <v>370804.0030855582</v>
      </c>
      <c r="JXL3" t="n">
        <v>88034.03720144747</v>
      </c>
      <c r="JXM3" t="n">
        <v>-75846.20872861255</v>
      </c>
      <c r="JXN3" t="n">
        <v>250227.7720935079</v>
      </c>
      <c r="JXO3" t="n">
        <v>-290075.0413311266</v>
      </c>
      <c r="JXP3" t="n">
        <v>221237.3165077734</v>
      </c>
      <c r="JXQ3" t="n">
        <v>62130.06530309173</v>
      </c>
      <c r="JXR3" t="n">
        <v>330478.4039951948</v>
      </c>
      <c r="JXS3" t="n">
        <v>354483.1370295023</v>
      </c>
      <c r="JXT3" t="n">
        <v>38410.79874479448</v>
      </c>
      <c r="JXU3" t="n">
        <v>-133982.0987675433</v>
      </c>
      <c r="JXV3" t="n">
        <v>160856.7502217276</v>
      </c>
      <c r="JXW3" t="n">
        <v>-107772.7425327422</v>
      </c>
      <c r="JXX3" t="n">
        <v>290241.0342497013</v>
      </c>
      <c r="JXY3" t="n">
        <v>-140754.0718949042</v>
      </c>
      <c r="JXZ3" t="n">
        <v>42520.39965515576</v>
      </c>
      <c r="JYA3" t="n">
        <v>246599.1295360909</v>
      </c>
      <c r="JYB3" t="n">
        <v>11073.15935282331</v>
      </c>
      <c r="JYC3" t="n">
        <v>-5574.009994248285</v>
      </c>
      <c r="JYD3" t="n">
        <v>-39513.696249063</v>
      </c>
      <c r="JYE3" t="n">
        <v>31549.65571908983</v>
      </c>
      <c r="JYF3" t="n">
        <v>162344.3149158928</v>
      </c>
      <c r="JYG3" t="n">
        <v>7253.395192719108</v>
      </c>
      <c r="JYH3" t="n">
        <v>46366.75838661462</v>
      </c>
      <c r="JYI3" t="n">
        <v>-17914.55379748342</v>
      </c>
      <c r="JYJ3" t="n">
        <v>99531.29475357066</v>
      </c>
      <c r="JYK3" t="n">
        <v>92990.34230676515</v>
      </c>
      <c r="JYL3" t="n">
        <v>-28970.30457534324</v>
      </c>
      <c r="JYM3" t="n">
        <v>-62786.11627427897</v>
      </c>
      <c r="JYN3" t="n">
        <v>116285.7158513766</v>
      </c>
      <c r="JYO3" t="n">
        <v>125280.91805317</v>
      </c>
      <c r="JYP3" t="n">
        <v>73984.74438879619</v>
      </c>
      <c r="JYQ3" t="n">
        <v>67960.57321238183</v>
      </c>
      <c r="JYR3" t="n">
        <v>216857.2998330919</v>
      </c>
      <c r="JYS3" t="n">
        <v>59715.15365298444</v>
      </c>
      <c r="JYT3" t="n">
        <v>306383.5123611921</v>
      </c>
      <c r="JYU3" t="n">
        <v>-112266.2609185227</v>
      </c>
      <c r="JYV3" t="n">
        <v>72416.0016008527</v>
      </c>
      <c r="JYW3" t="n">
        <v>133012.1273194364</v>
      </c>
      <c r="JYX3" t="n">
        <v>91989.30892877316</v>
      </c>
      <c r="JYY3" t="n">
        <v>-652.7383757947282</v>
      </c>
      <c r="JYZ3" t="n">
        <v>-89043.3264834116</v>
      </c>
      <c r="JZA3" t="n">
        <v>-122069.6250207591</v>
      </c>
      <c r="JZB3" t="n">
        <v>149349.283431339</v>
      </c>
      <c r="JZC3" t="n">
        <v>421795.7506756725</v>
      </c>
      <c r="JZD3" t="n">
        <v>43388.43008356584</v>
      </c>
      <c r="JZE3" t="n">
        <v>147347.4411023025</v>
      </c>
      <c r="JZF3" t="n">
        <v>41348.4631373016</v>
      </c>
      <c r="JZG3" t="n">
        <v>10820.02636133978</v>
      </c>
      <c r="JZH3" t="n">
        <v>70290.4842544025</v>
      </c>
      <c r="JZI3" t="n">
        <v>-39213.84226009026</v>
      </c>
      <c r="JZJ3" t="n">
        <v>72745.41407364557</v>
      </c>
      <c r="JZK3" t="n">
        <v>110362.3315796079</v>
      </c>
      <c r="JZL3" t="n">
        <v>176455.8156573049</v>
      </c>
      <c r="JZM3" t="n">
        <v>-41625.89813136707</v>
      </c>
      <c r="JZN3" t="n">
        <v>70621.66992001375</v>
      </c>
      <c r="JZO3" t="n">
        <v>163289.2739915048</v>
      </c>
      <c r="JZP3" t="n">
        <v>231640.4336066719</v>
      </c>
      <c r="JZQ3" t="n">
        <v>2396.420245378595</v>
      </c>
      <c r="JZR3" t="n">
        <v>-25598.49065160549</v>
      </c>
      <c r="JZS3" t="n">
        <v>-1428.605625456345</v>
      </c>
      <c r="JZT3" t="n">
        <v>-153523.923618832</v>
      </c>
      <c r="JZU3" t="n">
        <v>-232933.7637503134</v>
      </c>
      <c r="JZV3" t="n">
        <v>-92814.70329154843</v>
      </c>
      <c r="JZW3" t="n">
        <v>-35700.32439122659</v>
      </c>
      <c r="JZX3" t="n">
        <v>-142638.10027917</v>
      </c>
      <c r="JZY3" t="n">
        <v>183420.9498142097</v>
      </c>
      <c r="JZZ3" t="n">
        <v>16137.56539269668</v>
      </c>
      <c r="KAA3" t="n">
        <v>341453.6463295659</v>
      </c>
      <c r="KAB3" t="n">
        <v>36344.66240956757</v>
      </c>
      <c r="KAC3" t="n">
        <v>202300.5963867566</v>
      </c>
      <c r="KAD3" t="n">
        <v>159513.9909404142</v>
      </c>
      <c r="KAE3" t="n">
        <v>-82638.6987310588</v>
      </c>
      <c r="KAF3" t="n">
        <v>-55171.94310622643</v>
      </c>
      <c r="KAG3" t="n">
        <v>-160076.9695007065</v>
      </c>
      <c r="KAH3" t="n">
        <v>34662.63000599545</v>
      </c>
      <c r="KAI3" t="n">
        <v>146781.8639193714</v>
      </c>
      <c r="KAJ3" t="n">
        <v>117311.5620823383</v>
      </c>
      <c r="KAK3" t="n">
        <v>-185830.1455778795</v>
      </c>
      <c r="KAL3" t="n">
        <v>110261.0509829346</v>
      </c>
      <c r="KAM3" t="n">
        <v>-134209.7845024104</v>
      </c>
      <c r="KAN3" t="n">
        <v>160222.9311944955</v>
      </c>
      <c r="KAO3" t="n">
        <v>-107439.1346467539</v>
      </c>
      <c r="KAP3" t="n">
        <v>-29062.95302005899</v>
      </c>
      <c r="KAQ3" t="n">
        <v>70459.49223040634</v>
      </c>
      <c r="KAR3" t="n">
        <v>-53784.10304453118</v>
      </c>
      <c r="KAS3" t="n">
        <v>106503.4686536358</v>
      </c>
      <c r="KAT3" t="n">
        <v>170325.5379102263</v>
      </c>
      <c r="KAU3" t="n">
        <v>7643.657109257427</v>
      </c>
      <c r="KAV3" t="n">
        <v>-88423.48224326537</v>
      </c>
      <c r="KAW3" t="n">
        <v>-163161.5771471652</v>
      </c>
      <c r="KAX3" t="n">
        <v>127214.2417810061</v>
      </c>
      <c r="KAY3" t="n">
        <v>99635.54313715066</v>
      </c>
      <c r="KAZ3" t="n">
        <v>322302.1083376707</v>
      </c>
      <c r="KBA3" t="n">
        <v>59829.6445907192</v>
      </c>
      <c r="KBB3" t="n">
        <v>-50692.76180385976</v>
      </c>
      <c r="KBC3" t="n">
        <v>245375.3306788605</v>
      </c>
      <c r="KBD3" t="n">
        <v>163870.1892937034</v>
      </c>
      <c r="KBE3" t="n">
        <v>67636.69166474571</v>
      </c>
      <c r="KBF3" t="n">
        <v>31076.64558154655</v>
      </c>
      <c r="KBG3" t="n">
        <v>-260257.4944535848</v>
      </c>
      <c r="KBH3" t="n">
        <v>-208380.9008053378</v>
      </c>
      <c r="KBI3" t="n">
        <v>154148.841603685</v>
      </c>
      <c r="KBJ3" t="n">
        <v>235703.7676580035</v>
      </c>
      <c r="KBK3" t="n">
        <v>82789.0894311142</v>
      </c>
      <c r="KBL3" t="n">
        <v>50455.7665932665</v>
      </c>
      <c r="KBM3" t="n">
        <v>394833.458864409</v>
      </c>
      <c r="KBN3" t="n">
        <v>-48000.81016610903</v>
      </c>
      <c r="KBO3" t="n">
        <v>73719.52059848784</v>
      </c>
      <c r="KBP3" t="n">
        <v>-19227.59699542975</v>
      </c>
      <c r="KBQ3" t="n">
        <v>53014.51720778603</v>
      </c>
      <c r="KBR3" t="n">
        <v>-2889.410957854452</v>
      </c>
      <c r="KBS3" t="n">
        <v>94665.32627640653</v>
      </c>
      <c r="KBT3" t="n">
        <v>-58376.09070067864</v>
      </c>
      <c r="KBU3" t="n">
        <v>144621.9428195255</v>
      </c>
      <c r="KBV3" t="n">
        <v>-17726.93474809283</v>
      </c>
      <c r="KBW3" t="n">
        <v>89697.95415207371</v>
      </c>
      <c r="KBX3" t="n">
        <v>125564.4150562084</v>
      </c>
      <c r="KBY3" t="n">
        <v>92171.11999964532</v>
      </c>
      <c r="KBZ3" t="n">
        <v>21762.42620900427</v>
      </c>
      <c r="KCA3" t="n">
        <v>187448.1313011377</v>
      </c>
      <c r="KCB3" t="n">
        <v>-52048.21348130266</v>
      </c>
      <c r="KCC3" t="n">
        <v>123776.785214802</v>
      </c>
      <c r="KCD3" t="n">
        <v>47441.50211834494</v>
      </c>
      <c r="KCE3" t="n">
        <v>7046.314301320403</v>
      </c>
      <c r="KCF3" t="n">
        <v>68143.56186536912</v>
      </c>
      <c r="KCG3" t="n">
        <v>217343.2425529995</v>
      </c>
      <c r="KCH3" t="n">
        <v>-99333.35438133632</v>
      </c>
      <c r="KCI3" t="n">
        <v>116103.9136687202</v>
      </c>
      <c r="KCJ3" t="n">
        <v>-94675.80565575132</v>
      </c>
      <c r="KCK3" t="n">
        <v>-12361.81421783401</v>
      </c>
      <c r="KCL3" t="n">
        <v>75914.40142493561</v>
      </c>
      <c r="KCM3" t="n">
        <v>97392.99917144155</v>
      </c>
      <c r="KCN3" t="n">
        <v>-170598.1461985376</v>
      </c>
      <c r="KCO3" t="n">
        <v>73650.00778113173</v>
      </c>
      <c r="KCP3" t="n">
        <v>-166662.8605899851</v>
      </c>
      <c r="KCQ3" t="n">
        <v>40420.49144497857</v>
      </c>
      <c r="KCR3" t="n">
        <v>22708.70385486481</v>
      </c>
      <c r="KCS3" t="n">
        <v>33413.81849489226</v>
      </c>
      <c r="KCT3" t="n">
        <v>119864.3193998986</v>
      </c>
      <c r="KCU3" t="n">
        <v>81690.3816423534</v>
      </c>
      <c r="KCV3" t="n">
        <v>-212394.1618068227</v>
      </c>
      <c r="KCW3" t="n">
        <v>-117762.652413306</v>
      </c>
      <c r="KCX3" t="n">
        <v>223878.5986532776</v>
      </c>
      <c r="KCY3" t="n">
        <v>49198.6244165274</v>
      </c>
      <c r="KCZ3" t="n">
        <v>108016.6067307151</v>
      </c>
      <c r="KDA3" t="n">
        <v>-111107.475684265</v>
      </c>
      <c r="KDB3" t="n">
        <v>-31719.07506741121</v>
      </c>
      <c r="KDC3" t="n">
        <v>150519.0698483065</v>
      </c>
      <c r="KDD3" t="n">
        <v>226100.8722624433</v>
      </c>
      <c r="KDE3" t="n">
        <v>433351.8517933326</v>
      </c>
      <c r="KDF3" t="n">
        <v>-157087.8744244021</v>
      </c>
      <c r="KDG3" t="n">
        <v>121076.8282725431</v>
      </c>
      <c r="KDH3" t="n">
        <v>-41572.63648949764</v>
      </c>
      <c r="KDI3" t="n">
        <v>-70172.04528543455</v>
      </c>
      <c r="KDJ3" t="n">
        <v>4082.277673400546</v>
      </c>
      <c r="KDK3" t="n">
        <v>-19433.48252204119</v>
      </c>
      <c r="KDL3" t="n">
        <v>-31516.60802301391</v>
      </c>
      <c r="KDM3" t="n">
        <v>117119.0552059888</v>
      </c>
      <c r="KDN3" t="n">
        <v>53792.70818351995</v>
      </c>
      <c r="KDO3" t="n">
        <v>375943.0287109498</v>
      </c>
      <c r="KDP3" t="n">
        <v>112554.5237829485</v>
      </c>
      <c r="KDQ3" t="n">
        <v>315639.5615823193</v>
      </c>
      <c r="KDR3" t="n">
        <v>-29933.33419878481</v>
      </c>
      <c r="KDS3" t="n">
        <v>162147.9081119158</v>
      </c>
      <c r="KDT3" t="n">
        <v>118533.6113970093</v>
      </c>
      <c r="KDU3" t="n">
        <v>123963.3996586821</v>
      </c>
      <c r="KDV3" t="n">
        <v>-34791.77830491972</v>
      </c>
      <c r="KDW3" t="n">
        <v>-535.8724329452925</v>
      </c>
      <c r="KDX3" t="n">
        <v>243471.1976910521</v>
      </c>
      <c r="KDY3" t="n">
        <v>206109.8919949431</v>
      </c>
      <c r="KDZ3" t="n">
        <v>-56543.83927402452</v>
      </c>
      <c r="KEA3" t="n">
        <v>90254.22756383503</v>
      </c>
      <c r="KEB3" t="n">
        <v>91746.97435592924</v>
      </c>
      <c r="KEC3" t="n">
        <v>89841.80716033481</v>
      </c>
      <c r="KED3" t="n">
        <v>-111700.6077407294</v>
      </c>
      <c r="KEE3" t="n">
        <v>64944.13488348675</v>
      </c>
      <c r="KEF3" t="n">
        <v>141772.7275785085</v>
      </c>
      <c r="KEG3" t="n">
        <v>75719.89510729868</v>
      </c>
      <c r="KEH3" t="n">
        <v>86894.85627815855</v>
      </c>
      <c r="KEI3" t="n">
        <v>93077.17884347006</v>
      </c>
      <c r="KEJ3" t="n">
        <v>154534.1464047087</v>
      </c>
      <c r="KEK3" t="n">
        <v>411287.5681922713</v>
      </c>
      <c r="KEL3" t="n">
        <v>80175.12668687868</v>
      </c>
      <c r="KEM3" t="n">
        <v>-207407.5821727993</v>
      </c>
      <c r="KEN3" t="n">
        <v>174158.4734952533</v>
      </c>
      <c r="KEO3" t="n">
        <v>102265.265539674</v>
      </c>
      <c r="KEP3" t="n">
        <v>-19065.11576205453</v>
      </c>
      <c r="KEQ3" t="n">
        <v>194161.6686170765</v>
      </c>
      <c r="KER3" t="n">
        <v>-157972.4810918141</v>
      </c>
      <c r="KES3" t="n">
        <v>99653.94095736861</v>
      </c>
      <c r="KET3" t="n">
        <v>95967.02487230246</v>
      </c>
      <c r="KEU3" t="n">
        <v>148275.4146971539</v>
      </c>
      <c r="KEV3" t="n">
        <v>76568.83892559416</v>
      </c>
      <c r="KEW3" t="n">
        <v>37628.99913775796</v>
      </c>
      <c r="KEX3" t="n">
        <v>241412.3541694713</v>
      </c>
      <c r="KEY3" t="n">
        <v>198359.9720604483</v>
      </c>
      <c r="KEZ3" t="n">
        <v>120223.3314245193</v>
      </c>
      <c r="KFA3" t="n">
        <v>-40064.87036454678</v>
      </c>
      <c r="KFB3" t="n">
        <v>26404.63722718402</v>
      </c>
      <c r="KFC3" t="n">
        <v>-76251.94903616246</v>
      </c>
      <c r="KFD3" t="n">
        <v>-123089.4184271459</v>
      </c>
      <c r="KFE3" t="n">
        <v>-79040.02763042133</v>
      </c>
      <c r="KFF3" t="n">
        <v>73648.49371435674</v>
      </c>
      <c r="KFG3" t="n">
        <v>-25064.71368582966</v>
      </c>
      <c r="KFH3" t="n">
        <v>84006.38336412684</v>
      </c>
      <c r="KFI3" t="n">
        <v>-129488.9056048068</v>
      </c>
      <c r="KFJ3" t="n">
        <v>105505.1547331027</v>
      </c>
      <c r="KFK3" t="n">
        <v>-98356.84266059269</v>
      </c>
      <c r="KFL3" t="n">
        <v>59856.43513707341</v>
      </c>
      <c r="KFM3" t="n">
        <v>211856.7753680353</v>
      </c>
      <c r="KFN3" t="n">
        <v>-8737.773773707784</v>
      </c>
      <c r="KFO3" t="n">
        <v>66703.70867832619</v>
      </c>
      <c r="KFP3" t="n">
        <v>31284.2664267862</v>
      </c>
      <c r="KFQ3" t="n">
        <v>-170507.1899638574</v>
      </c>
      <c r="KFR3" t="n">
        <v>170986.9494451699</v>
      </c>
      <c r="KFS3" t="n">
        <v>-3064.946768847949</v>
      </c>
      <c r="KFT3" t="n">
        <v>110586.5691325189</v>
      </c>
      <c r="KFU3" t="n">
        <v>113577.8364460244</v>
      </c>
      <c r="KFV3" t="n">
        <v>93922.38031580595</v>
      </c>
      <c r="KFW3" t="n">
        <v>129147.4116482134</v>
      </c>
      <c r="KFX3" t="n">
        <v>-71705.87657441954</v>
      </c>
      <c r="KFY3" t="n">
        <v>131388.0093284918</v>
      </c>
      <c r="KFZ3" t="n">
        <v>32697.72000206947</v>
      </c>
      <c r="KGA3" t="n">
        <v>197704.4780028777</v>
      </c>
      <c r="KGB3" t="n">
        <v>76579.52973487496</v>
      </c>
      <c r="KGC3" t="n">
        <v>52932.81534215141</v>
      </c>
      <c r="KGD3" t="n">
        <v>12183.84045805634</v>
      </c>
      <c r="KGE3" t="n">
        <v>-111655.8343825763</v>
      </c>
      <c r="KGF3" t="n">
        <v>-45725.39977780101</v>
      </c>
      <c r="KGG3" t="n">
        <v>114434.4402527391</v>
      </c>
      <c r="KGH3" t="n">
        <v>172926.5545628767</v>
      </c>
      <c r="KGI3" t="n">
        <v>171157.1998386381</v>
      </c>
      <c r="KGJ3" t="n">
        <v>-183405.8973939585</v>
      </c>
      <c r="KGK3" t="n">
        <v>78308.11027866196</v>
      </c>
      <c r="KGL3" t="n">
        <v>181445.5370459759</v>
      </c>
      <c r="KGM3" t="n">
        <v>45082.03226752336</v>
      </c>
      <c r="KGN3" t="n">
        <v>12340.88106429992</v>
      </c>
      <c r="KGO3" t="n">
        <v>126336.1732339418</v>
      </c>
      <c r="KGP3" t="n">
        <v>187149.8041539782</v>
      </c>
      <c r="KGQ3" t="n">
        <v>95235.36087306339</v>
      </c>
      <c r="KGR3" t="n">
        <v>-66352.33041811392</v>
      </c>
      <c r="KGS3" t="n">
        <v>26772.94167037326</v>
      </c>
      <c r="KGT3" t="n">
        <v>212808.6304179323</v>
      </c>
      <c r="KGU3" t="n">
        <v>77693.21505006307</v>
      </c>
      <c r="KGV3" t="n">
        <v>180563.4057507089</v>
      </c>
      <c r="KGW3" t="n">
        <v>-65765.41789827711</v>
      </c>
      <c r="KGX3" t="n">
        <v>222332.002514899</v>
      </c>
      <c r="KGY3" t="n">
        <v>-82549.94050754454</v>
      </c>
      <c r="KGZ3" t="n">
        <v>-22172.42442743538</v>
      </c>
      <c r="KHA3" t="n">
        <v>12748.36426406814</v>
      </c>
      <c r="KHB3" t="n">
        <v>73912.52336024355</v>
      </c>
      <c r="KHC3" t="n">
        <v>-34160.62680705881</v>
      </c>
      <c r="KHD3" t="n">
        <v>120065.7327317691</v>
      </c>
      <c r="KHE3" t="n">
        <v>179826.0908119223</v>
      </c>
      <c r="KHF3" t="n">
        <v>152781.9380794767</v>
      </c>
      <c r="KHG3" t="n">
        <v>65481.89349998032</v>
      </c>
      <c r="KHH3" t="n">
        <v>234249.8845224413</v>
      </c>
      <c r="KHI3" t="n">
        <v>38069.68468642316</v>
      </c>
      <c r="KHJ3" t="n">
        <v>25376.27122653031</v>
      </c>
      <c r="KHK3" t="n">
        <v>-35937.34544320482</v>
      </c>
      <c r="KHL3" t="n">
        <v>244909.0983915437</v>
      </c>
      <c r="KHM3" t="n">
        <v>18809.90206719292</v>
      </c>
      <c r="KHN3" t="n">
        <v>232221.6744344322</v>
      </c>
      <c r="KHO3" t="n">
        <v>-109771.6021970627</v>
      </c>
      <c r="KHP3" t="n">
        <v>-46769.76128814443</v>
      </c>
      <c r="KHQ3" t="n">
        <v>300032.5129847407</v>
      </c>
      <c r="KHR3" t="n">
        <v>25014.63066572271</v>
      </c>
      <c r="KHS3" t="n">
        <v>-146221.988731775</v>
      </c>
      <c r="KHT3" t="n">
        <v>244763.2191340787</v>
      </c>
      <c r="KHU3" t="n">
        <v>-58867.75916236407</v>
      </c>
      <c r="KHV3" t="n">
        <v>-10904.97372278917</v>
      </c>
      <c r="KHW3" t="n">
        <v>177926.3678257838</v>
      </c>
      <c r="KHX3" t="n">
        <v>66819.61077933438</v>
      </c>
      <c r="KHY3" t="n">
        <v>128227.1372487464</v>
      </c>
      <c r="KHZ3" t="n">
        <v>367424.0648262528</v>
      </c>
      <c r="KIA3" t="n">
        <v>4018.677781385784</v>
      </c>
      <c r="KIB3" t="n">
        <v>-161728.6951314668</v>
      </c>
      <c r="KIC3" t="n">
        <v>248882.404546529</v>
      </c>
      <c r="KID3" t="n">
        <v>-257354.2394117111</v>
      </c>
      <c r="KIE3" t="n">
        <v>150456.3596191983</v>
      </c>
      <c r="KIF3" t="n">
        <v>76427.27405839431</v>
      </c>
      <c r="KIG3" t="n">
        <v>-160935.2560141522</v>
      </c>
      <c r="KIH3" t="n">
        <v>146750.6431704936</v>
      </c>
      <c r="KII3" t="n">
        <v>162884.3436320799</v>
      </c>
      <c r="KIJ3" t="n">
        <v>134558.7925036678</v>
      </c>
      <c r="KIK3" t="n">
        <v>242682.6266516305</v>
      </c>
      <c r="KIL3" t="n">
        <v>-115106.3740732479</v>
      </c>
      <c r="KIM3" t="n">
        <v>233634.4517398768</v>
      </c>
      <c r="KIN3" t="n">
        <v>166823.6579898846</v>
      </c>
      <c r="KIO3" t="n">
        <v>198885.9850114763</v>
      </c>
      <c r="KIP3" t="n">
        <v>-153970.3148509546</v>
      </c>
      <c r="KIQ3" t="n">
        <v>164423.417065051</v>
      </c>
      <c r="KIR3" t="n">
        <v>215288.5545215756</v>
      </c>
      <c r="KIS3" t="n">
        <v>-46750.99730297792</v>
      </c>
      <c r="KIT3" t="n">
        <v>241022.1193128444</v>
      </c>
      <c r="KIU3" t="n">
        <v>15373.04887646463</v>
      </c>
      <c r="KIV3" t="n">
        <v>173035.0063544218</v>
      </c>
      <c r="KIW3" t="n">
        <v>128649.9268201376</v>
      </c>
      <c r="KIX3" t="n">
        <v>-27008.29409131808</v>
      </c>
      <c r="KIY3" t="n">
        <v>-47829.44795259592</v>
      </c>
      <c r="KIZ3" t="n">
        <v>174318.3162746233</v>
      </c>
      <c r="KJA3" t="n">
        <v>123337.5124131751</v>
      </c>
      <c r="KJB3" t="n">
        <v>70596.88310999682</v>
      </c>
      <c r="KJC3" t="n">
        <v>95022.414866181</v>
      </c>
      <c r="KJD3" t="n">
        <v>232861.8572883532</v>
      </c>
      <c r="KJE3" t="n">
        <v>238041.9887095603</v>
      </c>
      <c r="KJF3" t="n">
        <v>90213.32635539619</v>
      </c>
      <c r="KJG3" t="n">
        <v>-82198.47511795349</v>
      </c>
      <c r="KJH3" t="n">
        <v>24317.55463586067</v>
      </c>
      <c r="KJI3" t="n">
        <v>-4309.014961401357</v>
      </c>
      <c r="KJJ3" t="n">
        <v>-44819.06117074511</v>
      </c>
      <c r="KJK3" t="n">
        <v>140100.0655637186</v>
      </c>
      <c r="KJL3" t="n">
        <v>181286.4181038252</v>
      </c>
      <c r="KJM3" t="n">
        <v>-2599.30876943568</v>
      </c>
      <c r="KJN3" t="n">
        <v>-80662.55720930877</v>
      </c>
      <c r="KJO3" t="n">
        <v>177628.6002580457</v>
      </c>
      <c r="KJP3" t="n">
        <v>235552.6866273012</v>
      </c>
      <c r="KJQ3" t="n">
        <v>-110900.3733570346</v>
      </c>
      <c r="KJR3" t="n">
        <v>68399.60649441578</v>
      </c>
      <c r="KJS3" t="n">
        <v>-179176.5753827601</v>
      </c>
      <c r="KJT3" t="n">
        <v>-28704.43697648361</v>
      </c>
      <c r="KJU3" t="n">
        <v>32741.41351156896</v>
      </c>
      <c r="KJV3" t="n">
        <v>-80369.30010728343</v>
      </c>
      <c r="KJW3" t="n">
        <v>193809.4812904905</v>
      </c>
      <c r="KJX3" t="n">
        <v>-63215.71888060283</v>
      </c>
      <c r="KJY3" t="n">
        <v>37917.24372417371</v>
      </c>
      <c r="KJZ3" t="n">
        <v>78059.78001370953</v>
      </c>
      <c r="KKA3" t="n">
        <v>-29593.22497183683</v>
      </c>
      <c r="KKB3" t="n">
        <v>-195491.6918181719</v>
      </c>
      <c r="KKC3" t="n">
        <v>50104.13517396164</v>
      </c>
      <c r="KKD3" t="n">
        <v>53246.7113804316</v>
      </c>
      <c r="KKE3" t="n">
        <v>-72416.10898162695</v>
      </c>
      <c r="KKF3" t="n">
        <v>-64441.255005107</v>
      </c>
      <c r="KKG3" t="n">
        <v>56608.98548217624</v>
      </c>
      <c r="KKH3" t="n">
        <v>208259.492029411</v>
      </c>
      <c r="KKI3" t="n">
        <v>-164651.8333548239</v>
      </c>
      <c r="KKJ3" t="n">
        <v>-46182.5162019245</v>
      </c>
      <c r="KKK3" t="n">
        <v>-94960.86842905816</v>
      </c>
      <c r="KKL3" t="n">
        <v>-227565.3757028447</v>
      </c>
      <c r="KKM3" t="n">
        <v>187818.1011606746</v>
      </c>
      <c r="KKN3" t="n">
        <v>-58004.21450767278</v>
      </c>
      <c r="KKO3" t="n">
        <v>20795.31097043112</v>
      </c>
      <c r="KKP3" t="n">
        <v>-67136.10448559198</v>
      </c>
      <c r="KKQ3" t="n">
        <v>-78961.4071815561</v>
      </c>
      <c r="KKR3" t="n">
        <v>-73501.0903385147</v>
      </c>
      <c r="KKS3" t="n">
        <v>29002.56818153085</v>
      </c>
      <c r="KKT3" t="n">
        <v>203530.4096486765</v>
      </c>
      <c r="KKU3" t="n">
        <v>20244.06250435084</v>
      </c>
      <c r="KKV3" t="n">
        <v>-248694.4227694811</v>
      </c>
      <c r="KKW3" t="n">
        <v>51082.4131681596</v>
      </c>
      <c r="KKX3" t="n">
        <v>-59906.0769726361</v>
      </c>
      <c r="KKY3" t="n">
        <v>138121.7001149965</v>
      </c>
      <c r="KKZ3" t="n">
        <v>-222497.5955105895</v>
      </c>
      <c r="KLA3" t="n">
        <v>-5257.095072856668</v>
      </c>
      <c r="KLB3" t="n">
        <v>101517.6793079635</v>
      </c>
      <c r="KLC3" t="n">
        <v>120227.0925806736</v>
      </c>
      <c r="KLD3" t="n">
        <v>179588.3044847739</v>
      </c>
      <c r="KLE3" t="n">
        <v>-75243.20391697178</v>
      </c>
      <c r="KLF3" t="n">
        <v>68755.92554147357</v>
      </c>
      <c r="KLG3" t="n">
        <v>95661.92526148631</v>
      </c>
      <c r="KLH3" t="n">
        <v>96515.47753615244</v>
      </c>
      <c r="KLI3" t="n">
        <v>-49738.03837024134</v>
      </c>
      <c r="KLJ3" t="n">
        <v>145542.1819962436</v>
      </c>
      <c r="KLK3" t="n">
        <v>35646.0655303649</v>
      </c>
      <c r="KLL3" t="n">
        <v>21609.53871148106</v>
      </c>
      <c r="KLM3" t="n">
        <v>-143291.0809587014</v>
      </c>
      <c r="KLN3" t="n">
        <v>134734.6635796133</v>
      </c>
      <c r="KLO3" t="n">
        <v>-165708.3579598244</v>
      </c>
      <c r="KLP3" t="n">
        <v>-9881.705906993011</v>
      </c>
      <c r="KLQ3" t="n">
        <v>90069.3541367896</v>
      </c>
      <c r="KLR3" t="n">
        <v>96031.30892084535</v>
      </c>
      <c r="KLS3" t="n">
        <v>376355.8609183282</v>
      </c>
      <c r="KLT3" t="n">
        <v>120011.4147245787</v>
      </c>
      <c r="KLU3" t="n">
        <v>-147253.8861842262</v>
      </c>
      <c r="KLV3" t="n">
        <v>112814.7489060037</v>
      </c>
      <c r="KLW3" t="n">
        <v>34509.87571041932</v>
      </c>
      <c r="KLX3" t="n">
        <v>-2156.762494508002</v>
      </c>
      <c r="KLY3" t="n">
        <v>-65537.54817156977</v>
      </c>
      <c r="KLZ3" t="n">
        <v>-88158.9377455927</v>
      </c>
      <c r="KMA3" t="n">
        <v>27587.90256969433</v>
      </c>
      <c r="KMB3" t="n">
        <v>-129076.950248661</v>
      </c>
      <c r="KMC3" t="n">
        <v>-130129.0185749397</v>
      </c>
      <c r="KMD3" t="n">
        <v>11858.03202314899</v>
      </c>
      <c r="KME3" t="n">
        <v>-1757.464369072775</v>
      </c>
      <c r="KMF3" t="n">
        <v>74173.7483500299</v>
      </c>
      <c r="KMG3" t="n">
        <v>263690.7823150487</v>
      </c>
      <c r="KMH3" t="n">
        <v>63075.95102543144</v>
      </c>
      <c r="KMI3" t="n">
        <v>40255.52918790127</v>
      </c>
      <c r="KMJ3" t="n">
        <v>172400.9527971771</v>
      </c>
      <c r="KMK3" t="n">
        <v>216520.972051066</v>
      </c>
      <c r="KML3" t="n">
        <v>120250.0384732305</v>
      </c>
      <c r="KMM3" t="n">
        <v>220898.1243183227</v>
      </c>
      <c r="KMN3" t="n">
        <v>53195.87839680599</v>
      </c>
      <c r="KMO3" t="n">
        <v>309813.9045027205</v>
      </c>
      <c r="KMP3" t="n">
        <v>11753.43021954336</v>
      </c>
      <c r="KMQ3" t="n">
        <v>-4277.51778822027</v>
      </c>
      <c r="KMR3" t="n">
        <v>242407.9223186478</v>
      </c>
      <c r="KMS3" t="n">
        <v>104351.0056020647</v>
      </c>
      <c r="KMT3" t="n">
        <v>250513.8442243718</v>
      </c>
      <c r="KMU3" t="n">
        <v>1488.521328526593</v>
      </c>
      <c r="KMV3" t="n">
        <v>127475.4094212904</v>
      </c>
      <c r="KMW3" t="n">
        <v>152857.3584601569</v>
      </c>
      <c r="KMX3" t="n">
        <v>144129.6126440914</v>
      </c>
      <c r="KMY3" t="n">
        <v>-10494.754703482</v>
      </c>
      <c r="KMZ3" t="n">
        <v>71502.58394503371</v>
      </c>
      <c r="KNA3" t="n">
        <v>-10875.75091020382</v>
      </c>
      <c r="KNB3" t="n">
        <v>158364.9757022027</v>
      </c>
      <c r="KNC3" t="n">
        <v>6114.890954936545</v>
      </c>
      <c r="KND3" t="n">
        <v>7382.81490513125</v>
      </c>
      <c r="KNE3" t="n">
        <v>-280181.540415596</v>
      </c>
      <c r="KNF3" t="n">
        <v>32862.93177839966</v>
      </c>
      <c r="KNG3" t="n">
        <v>60498.37837731498</v>
      </c>
      <c r="KNH3" t="n">
        <v>224981.2969747012</v>
      </c>
      <c r="KNI3" t="n">
        <v>73522.05270097598</v>
      </c>
      <c r="KNJ3" t="n">
        <v>-158453.3230366342</v>
      </c>
      <c r="KNK3" t="n">
        <v>28887.05520434861</v>
      </c>
      <c r="KNL3" t="n">
        <v>-88643.07177650611</v>
      </c>
      <c r="KNM3" t="n">
        <v>-47910.00791623534</v>
      </c>
      <c r="KNN3" t="n">
        <v>192358.5420272654</v>
      </c>
      <c r="KNO3" t="n">
        <v>199767.1281661366</v>
      </c>
      <c r="KNP3" t="n">
        <v>239049.090592727</v>
      </c>
      <c r="KNQ3" t="n">
        <v>-236585.0723432497</v>
      </c>
      <c r="KNR3" t="n">
        <v>-62853.75430930235</v>
      </c>
      <c r="KNS3" t="n">
        <v>-95556.17763036137</v>
      </c>
      <c r="KNT3" t="n">
        <v>260648.162169265</v>
      </c>
      <c r="KNU3" t="n">
        <v>149950.7928604309</v>
      </c>
      <c r="KNV3" t="n">
        <v>207026.5777615632</v>
      </c>
      <c r="KNW3" t="n">
        <v>71240.93711768932</v>
      </c>
      <c r="KNX3" t="n">
        <v>100248.9425640705</v>
      </c>
      <c r="KNY3" t="n">
        <v>95810.46368740621</v>
      </c>
      <c r="KNZ3" t="n">
        <v>-68382.43953178509</v>
      </c>
      <c r="KOA3" t="n">
        <v>-195396.7838346647</v>
      </c>
      <c r="KOB3" t="n">
        <v>-1487.588302973338</v>
      </c>
      <c r="KOC3" t="n">
        <v>-162645.4203701431</v>
      </c>
      <c r="KOD3" t="n">
        <v>134788.6284666731</v>
      </c>
      <c r="KOE3" t="n">
        <v>-45949.43729286321</v>
      </c>
      <c r="KOF3" t="n">
        <v>271262.4516048601</v>
      </c>
      <c r="KOG3" t="n">
        <v>-63591.62365213257</v>
      </c>
      <c r="KOH3" t="n">
        <v>-39673.68307695792</v>
      </c>
      <c r="KOI3" t="n">
        <v>-95292.80514455438</v>
      </c>
      <c r="KOJ3" t="n">
        <v>15121.57804602104</v>
      </c>
      <c r="KOK3" t="n">
        <v>-48909.38158275138</v>
      </c>
      <c r="KOL3" t="n">
        <v>85658.12953905846</v>
      </c>
      <c r="KOM3" t="n">
        <v>285154.5167207362</v>
      </c>
      <c r="KON3" t="n">
        <v>13214.79850776455</v>
      </c>
      <c r="KOO3" t="n">
        <v>-14673.11687865396</v>
      </c>
      <c r="KOP3" t="n">
        <v>374322.9360886</v>
      </c>
      <c r="KOQ3" t="n">
        <v>105589.1901408356</v>
      </c>
      <c r="KOR3" t="n">
        <v>77790.68990778353</v>
      </c>
      <c r="KOS3" t="n">
        <v>262569.1957408661</v>
      </c>
      <c r="KOT3" t="n">
        <v>-235854.474206327</v>
      </c>
      <c r="KOU3" t="n">
        <v>-71162.24226396102</v>
      </c>
      <c r="KOV3" t="n">
        <v>-21523.9357884076</v>
      </c>
      <c r="KOW3" t="n">
        <v>127630.2331969143</v>
      </c>
      <c r="KOX3" t="n">
        <v>6805.258790224907</v>
      </c>
      <c r="KOY3" t="n">
        <v>-85562.60843024969</v>
      </c>
      <c r="KOZ3" t="n">
        <v>40639.5605324476</v>
      </c>
      <c r="KPA3" t="n">
        <v>190700.3130988058</v>
      </c>
      <c r="KPB3" t="n">
        <v>76908.03533588124</v>
      </c>
      <c r="KPC3" t="n">
        <v>213140.8526640114</v>
      </c>
      <c r="KPD3" t="n">
        <v>40445.33878006442</v>
      </c>
      <c r="KPE3" t="n">
        <v>153404.1579244449</v>
      </c>
      <c r="KPF3" t="n">
        <v>32191.77805813753</v>
      </c>
      <c r="KPG3" t="n">
        <v>149209.7033961789</v>
      </c>
      <c r="KPH3" t="n">
        <v>209669.2241044742</v>
      </c>
      <c r="KPI3" t="n">
        <v>-18823.59695527477</v>
      </c>
      <c r="KPJ3" t="n">
        <v>34032.83093258723</v>
      </c>
      <c r="KPK3" t="n">
        <v>-30693.14210743516</v>
      </c>
      <c r="KPL3" t="n">
        <v>211891.2619973051</v>
      </c>
      <c r="KPM3" t="n">
        <v>-104327.0340782517</v>
      </c>
      <c r="KPN3" t="n">
        <v>64793.26988814546</v>
      </c>
      <c r="KPO3" t="n">
        <v>-42604.5850585891</v>
      </c>
      <c r="KPP3" t="n">
        <v>67046.41403886543</v>
      </c>
      <c r="KPQ3" t="n">
        <v>-124112.0429131355</v>
      </c>
      <c r="KPR3" t="n">
        <v>3042.061324009672</v>
      </c>
      <c r="KPS3" t="n">
        <v>240897.130345817</v>
      </c>
      <c r="KPT3" t="n">
        <v>-105016.1974256781</v>
      </c>
      <c r="KPU3" t="n">
        <v>227429.9783416755</v>
      </c>
      <c r="KPV3" t="n">
        <v>103819.4751844433</v>
      </c>
      <c r="KPW3" t="n">
        <v>-37905.53664715612</v>
      </c>
      <c r="KPX3" t="n">
        <v>-78142.06582295592</v>
      </c>
      <c r="KPY3" t="n">
        <v>-296361.8410306846</v>
      </c>
      <c r="KPZ3" t="n">
        <v>82224.73577889972</v>
      </c>
      <c r="KQA3" t="n">
        <v>241892.3280204744</v>
      </c>
      <c r="KQB3" t="n">
        <v>-32870.43401672648</v>
      </c>
      <c r="KQC3" t="n">
        <v>96289.27497225258</v>
      </c>
      <c r="KQD3" t="n">
        <v>38433.11752015843</v>
      </c>
      <c r="KQE3" t="n">
        <v>261473.5257626516</v>
      </c>
      <c r="KQF3" t="n">
        <v>153380.03023139</v>
      </c>
      <c r="KQG3" t="n">
        <v>-79846.56742076037</v>
      </c>
      <c r="KQH3" t="n">
        <v>82899.70505575879</v>
      </c>
      <c r="KQI3" t="n">
        <v>65124.92685736515</v>
      </c>
      <c r="KQJ3" t="n">
        <v>29692.22726953051</v>
      </c>
      <c r="KQK3" t="n">
        <v>-214617.8131494671</v>
      </c>
      <c r="KQL3" t="n">
        <v>254646.7321114348</v>
      </c>
      <c r="KQM3" t="n">
        <v>309857.024585168</v>
      </c>
      <c r="KQN3" t="n">
        <v>-15967.39634255022</v>
      </c>
      <c r="KQO3" t="n">
        <v>-196667.6336160053</v>
      </c>
      <c r="KQP3" t="n">
        <v>-180149.7128254349</v>
      </c>
      <c r="KQQ3" t="n">
        <v>-9471.606715096204</v>
      </c>
      <c r="KQR3" t="n">
        <v>-165175.50562379</v>
      </c>
      <c r="KQS3" t="n">
        <v>44203.87083279339</v>
      </c>
      <c r="KQT3" t="n">
        <v>94776.54775624858</v>
      </c>
      <c r="KQU3" t="n">
        <v>-41582.00072105516</v>
      </c>
      <c r="KQV3" t="n">
        <v>87099.00681207725</v>
      </c>
      <c r="KQW3" t="n">
        <v>21338.14648773933</v>
      </c>
      <c r="KQX3" t="n">
        <v>304388.906311382</v>
      </c>
      <c r="KQY3" t="n">
        <v>-5284.4317577287</v>
      </c>
      <c r="KQZ3" t="n">
        <v>97755.85101979905</v>
      </c>
      <c r="KRA3" t="n">
        <v>219266.5109582536</v>
      </c>
      <c r="KRB3" t="n">
        <v>243307.8907794514</v>
      </c>
      <c r="KRC3" t="n">
        <v>278811.2237194971</v>
      </c>
      <c r="KRD3" t="n">
        <v>236798.5137389986</v>
      </c>
      <c r="KRE3" t="n">
        <v>71409.81366629418</v>
      </c>
      <c r="KRF3" t="n">
        <v>17574.24567570054</v>
      </c>
      <c r="KRG3" t="n">
        <v>219120.9025900251</v>
      </c>
      <c r="KRH3" t="n">
        <v>338809.7766690569</v>
      </c>
      <c r="KRI3" t="n">
        <v>-18580.87849924912</v>
      </c>
      <c r="KRJ3" t="n">
        <v>73251.34456547086</v>
      </c>
      <c r="KRK3" t="n">
        <v>407844.6264234887</v>
      </c>
      <c r="KRL3" t="n">
        <v>160000.140147226</v>
      </c>
      <c r="KRM3" t="n">
        <v>-175403.247226449</v>
      </c>
      <c r="KRN3" t="n">
        <v>265202.2615052985</v>
      </c>
      <c r="KRO3" t="n">
        <v>153713.758816451</v>
      </c>
      <c r="KRP3" t="n">
        <v>283411.575681054</v>
      </c>
      <c r="KRQ3" t="n">
        <v>-194572.593086878</v>
      </c>
      <c r="KRR3" t="n">
        <v>139928.7370531689</v>
      </c>
      <c r="KRS3" t="n">
        <v>70857.90311420269</v>
      </c>
      <c r="KRT3" t="n">
        <v>-4919.060227903276</v>
      </c>
      <c r="KRU3" t="n">
        <v>-1846.608229734135</v>
      </c>
      <c r="KRV3" t="n">
        <v>119889.63775631</v>
      </c>
      <c r="KRW3" t="n">
        <v>128438.1160222247</v>
      </c>
      <c r="KRX3" t="n">
        <v>-121231.6919057208</v>
      </c>
      <c r="KRY3" t="n">
        <v>59064.31878088589</v>
      </c>
      <c r="KRZ3" t="n">
        <v>-59598.65298353943</v>
      </c>
      <c r="KSA3" t="n">
        <v>-254198.7934798155</v>
      </c>
      <c r="KSB3" t="n">
        <v>104673.3255570075</v>
      </c>
      <c r="KSC3" t="n">
        <v>-53409.04334270682</v>
      </c>
      <c r="KSD3" t="n">
        <v>145636.8747062097</v>
      </c>
      <c r="KSE3" t="n">
        <v>-98462.50335632484</v>
      </c>
      <c r="KSF3" t="n">
        <v>272399.9687838446</v>
      </c>
      <c r="KSG3" t="n">
        <v>373442.8133411072</v>
      </c>
      <c r="KSH3" t="n">
        <v>8532.719459818196</v>
      </c>
      <c r="KSI3" t="n">
        <v>-63345.75814331494</v>
      </c>
      <c r="KSJ3" t="n">
        <v>154696.0372080746</v>
      </c>
      <c r="KSK3" t="n">
        <v>-116224.4559682869</v>
      </c>
      <c r="KSL3" t="n">
        <v>66629.77511890841</v>
      </c>
      <c r="KSM3" t="n">
        <v>127037.3924646053</v>
      </c>
      <c r="KSN3" t="n">
        <v>132695.0319423977</v>
      </c>
      <c r="KSO3" t="n">
        <v>233756.9765180172</v>
      </c>
      <c r="KSP3" t="n">
        <v>152200.6854378711</v>
      </c>
      <c r="KSQ3" t="n">
        <v>-42059.78841781012</v>
      </c>
      <c r="KSR3" t="n">
        <v>83084.47405969047</v>
      </c>
      <c r="KSS3" t="n">
        <v>152597.0967877979</v>
      </c>
      <c r="KST3" t="n">
        <v>-81958.34041263442</v>
      </c>
      <c r="KSU3" t="n">
        <v>52767.78409810664</v>
      </c>
      <c r="KSV3" t="n">
        <v>102492.1013474459</v>
      </c>
      <c r="KSW3" t="n">
        <v>5842.701435010851</v>
      </c>
      <c r="KSX3" t="n">
        <v>-125794.5742421773</v>
      </c>
      <c r="KSY3" t="n">
        <v>12791.94806094114</v>
      </c>
      <c r="KSZ3" t="n">
        <v>207254.5978745276</v>
      </c>
      <c r="KTA3" t="n">
        <v>47113.87426181044</v>
      </c>
      <c r="KTB3" t="n">
        <v>319235.1333230779</v>
      </c>
      <c r="KTC3" t="n">
        <v>12124.37895978761</v>
      </c>
      <c r="KTD3" t="n">
        <v>-199939.169213434</v>
      </c>
      <c r="KTE3" t="n">
        <v>73388.92227495303</v>
      </c>
      <c r="KTF3" t="n">
        <v>-27561.94627623877</v>
      </c>
      <c r="KTG3" t="n">
        <v>176231.8083742999</v>
      </c>
      <c r="KTH3" t="n">
        <v>94055.49354078076</v>
      </c>
      <c r="KTI3" t="n">
        <v>6937.301799695021</v>
      </c>
      <c r="KTJ3" t="n">
        <v>50526.9547309032</v>
      </c>
      <c r="KTK3" t="n">
        <v>144662.6082720514</v>
      </c>
      <c r="KTL3" t="n">
        <v>106399.7692929449</v>
      </c>
      <c r="KTM3" t="n">
        <v>296527.4027331733</v>
      </c>
      <c r="KTN3" t="n">
        <v>-13173.27737085664</v>
      </c>
      <c r="KTO3" t="n">
        <v>-149936.8895824976</v>
      </c>
      <c r="KTP3" t="n">
        <v>64068.61838752155</v>
      </c>
      <c r="KTQ3" t="n">
        <v>168971.6370973166</v>
      </c>
      <c r="KTR3" t="n">
        <v>28721.81539102822</v>
      </c>
      <c r="KTS3" t="n">
        <v>115212.2188507658</v>
      </c>
      <c r="KTT3" t="n">
        <v>-53828.7955118415</v>
      </c>
      <c r="KTU3" t="n">
        <v>-65625.63180517106</v>
      </c>
      <c r="KTV3" t="n">
        <v>30955.98085952218</v>
      </c>
      <c r="KTW3" t="n">
        <v>23957.24353827921</v>
      </c>
      <c r="KTX3" t="n">
        <v>36058.86955485402</v>
      </c>
      <c r="KTY3" t="n">
        <v>-101926.4157895628</v>
      </c>
      <c r="KTZ3" t="n">
        <v>-89678.71975474196</v>
      </c>
      <c r="KUA3" t="n">
        <v>137672.6792301736</v>
      </c>
      <c r="KUB3" t="n">
        <v>200254.0012471331</v>
      </c>
      <c r="KUC3" t="n">
        <v>-174261.2781965707</v>
      </c>
      <c r="KUD3" t="n">
        <v>9756.638826996419</v>
      </c>
      <c r="KUE3" t="n">
        <v>240590.0227779234</v>
      </c>
      <c r="KUF3" t="n">
        <v>-124049.0548406676</v>
      </c>
      <c r="KUG3" t="n">
        <v>51801.81779586505</v>
      </c>
      <c r="KUH3" t="n">
        <v>226914.4672144816</v>
      </c>
      <c r="KUI3" t="n">
        <v>114700.822032026</v>
      </c>
      <c r="KUJ3" t="n">
        <v>56678.91863790004</v>
      </c>
      <c r="KUK3" t="n">
        <v>60035.41416079352</v>
      </c>
      <c r="KUL3" t="n">
        <v>14337.29116423984</v>
      </c>
      <c r="KUM3" t="n">
        <v>-59282.15643832698</v>
      </c>
      <c r="KUN3" t="n">
        <v>-99511.29846499079</v>
      </c>
      <c r="KUO3" t="n">
        <v>-10979.65623127385</v>
      </c>
      <c r="KUP3" t="n">
        <v>53749.87719053027</v>
      </c>
      <c r="KUQ3" t="n">
        <v>132157.4803291076</v>
      </c>
      <c r="KUR3" t="n">
        <v>141493.5315123965</v>
      </c>
      <c r="KUS3" t="n">
        <v>71799.43668521527</v>
      </c>
      <c r="KUT3" t="n">
        <v>200892.9993024937</v>
      </c>
      <c r="KUU3" t="n">
        <v>-8862.23289536931</v>
      </c>
      <c r="KUV3" t="n">
        <v>9154.911808525667</v>
      </c>
      <c r="KUW3" t="n">
        <v>82002.88320355315</v>
      </c>
      <c r="KUX3" t="n">
        <v>193225.9132301181</v>
      </c>
      <c r="KUY3" t="n">
        <v>-38637.17717363681</v>
      </c>
      <c r="KUZ3" t="n">
        <v>96786.98533683852</v>
      </c>
      <c r="KVA3" t="n">
        <v>132315.7160059387</v>
      </c>
      <c r="KVB3" t="n">
        <v>136418.6966084715</v>
      </c>
      <c r="KVC3" t="n">
        <v>150103.1945792771</v>
      </c>
      <c r="KVD3" t="n">
        <v>222209.3117868092</v>
      </c>
      <c r="KVE3" t="n">
        <v>14852.27061214356</v>
      </c>
      <c r="KVF3" t="n">
        <v>47700.5769911121</v>
      </c>
      <c r="KVG3" t="n">
        <v>59310.18009674283</v>
      </c>
      <c r="KVH3" t="n">
        <v>49503.41152159777</v>
      </c>
      <c r="KVI3" t="n">
        <v>112458.1503318132</v>
      </c>
      <c r="KVJ3" t="n">
        <v>-6315.44281552083</v>
      </c>
      <c r="KVK3" t="n">
        <v>-109048.6678754505</v>
      </c>
      <c r="KVL3" t="n">
        <v>125631.708115168</v>
      </c>
      <c r="KVM3" t="n">
        <v>-164036.8233849899</v>
      </c>
      <c r="KVN3" t="n">
        <v>65780.51358255053</v>
      </c>
      <c r="KVO3" t="n">
        <v>-25258.41254655186</v>
      </c>
      <c r="KVP3" t="n">
        <v>112442.9374939929</v>
      </c>
      <c r="KVQ3" t="n">
        <v>243335.5238108452</v>
      </c>
      <c r="KVR3" t="n">
        <v>-64980.4930567452</v>
      </c>
      <c r="KVS3" t="n">
        <v>-52773.40033397239</v>
      </c>
      <c r="KVT3" t="n">
        <v>48396.61165242028</v>
      </c>
      <c r="KVU3" t="n">
        <v>152988.9042036844</v>
      </c>
      <c r="KVV3" t="n">
        <v>147102.4325671807</v>
      </c>
      <c r="KVW3" t="n">
        <v>143637.7310722368</v>
      </c>
      <c r="KVX3" t="n">
        <v>293829.9093894085</v>
      </c>
      <c r="KVY3" t="n">
        <v>20685.85162039873</v>
      </c>
      <c r="KVZ3" t="n">
        <v>186483.5609016909</v>
      </c>
      <c r="KWA3" t="n">
        <v>122375.8675292371</v>
      </c>
      <c r="KWB3" t="n">
        <v>158888.189701634</v>
      </c>
      <c r="KWC3" t="n">
        <v>-60847.89987874345</v>
      </c>
      <c r="KWD3" t="n">
        <v>-73135.86193087336</v>
      </c>
      <c r="KWE3" t="n">
        <v>-39833.64755985576</v>
      </c>
      <c r="KWF3" t="n">
        <v>68830.40741743146</v>
      </c>
      <c r="KWG3" t="n">
        <v>147439.5988489449</v>
      </c>
      <c r="KWH3" t="n">
        <v>-81404.42834914991</v>
      </c>
      <c r="KWI3" t="n">
        <v>-165759.4128618182</v>
      </c>
      <c r="KWJ3" t="n">
        <v>89422.34361397501</v>
      </c>
      <c r="KWK3" t="n">
        <v>181080.3352677296</v>
      </c>
      <c r="KWL3" t="n">
        <v>327702.4847276423</v>
      </c>
      <c r="KWM3" t="n">
        <v>140638.9282507331</v>
      </c>
      <c r="KWN3" t="n">
        <v>8009.141277585246</v>
      </c>
      <c r="KWO3" t="n">
        <v>4045.522180016113</v>
      </c>
      <c r="KWP3" t="n">
        <v>51521.8256507175</v>
      </c>
      <c r="KWQ3" t="n">
        <v>38348.32949326978</v>
      </c>
      <c r="KWR3" t="n">
        <v>62468.39753893251</v>
      </c>
      <c r="KWS3" t="n">
        <v>301939.8745103983</v>
      </c>
      <c r="KWT3" t="n">
        <v>43887.33282445624</v>
      </c>
      <c r="KWU3" t="n">
        <v>231834.836671675</v>
      </c>
      <c r="KWV3" t="n">
        <v>114621.2624500622</v>
      </c>
      <c r="KWW3" t="n">
        <v>109666.0081691875</v>
      </c>
      <c r="KWX3" t="n">
        <v>-233637.7965746144</v>
      </c>
      <c r="KWY3" t="n">
        <v>33677.66618517233</v>
      </c>
      <c r="KWZ3" t="n">
        <v>-104045.3803994758</v>
      </c>
      <c r="KXA3" t="n">
        <v>44124.3548322922</v>
      </c>
      <c r="KXB3" t="n">
        <v>-79444.66720629798</v>
      </c>
      <c r="KXC3" t="n">
        <v>190900.8714454986</v>
      </c>
      <c r="KXD3" t="n">
        <v>68328.01155990778</v>
      </c>
      <c r="KXE3" t="n">
        <v>166212.2378113297</v>
      </c>
      <c r="KXF3" t="n">
        <v>221900.4198512691</v>
      </c>
      <c r="KXG3" t="n">
        <v>-184887.8879787703</v>
      </c>
      <c r="KXH3" t="n">
        <v>116502.6604395476</v>
      </c>
      <c r="KXI3" t="n">
        <v>175027.7850034096</v>
      </c>
      <c r="KXJ3" t="n">
        <v>2978.027394639124</v>
      </c>
      <c r="KXK3" t="n">
        <v>223299.2387858934</v>
      </c>
      <c r="KXL3" t="n">
        <v>304373.4224283076</v>
      </c>
      <c r="KXM3" t="n">
        <v>66769.15384726101</v>
      </c>
      <c r="KXN3" t="n">
        <v>289489.8407367191</v>
      </c>
      <c r="KXO3" t="n">
        <v>217867.9237919326</v>
      </c>
      <c r="KXP3" t="n">
        <v>20548.25688705465</v>
      </c>
      <c r="KXQ3" t="n">
        <v>-100867.0919846652</v>
      </c>
      <c r="KXR3" t="n">
        <v>268126.366316465</v>
      </c>
      <c r="KXS3" t="n">
        <v>247134.8351921781</v>
      </c>
      <c r="KXT3" t="n">
        <v>-118953.4484636025</v>
      </c>
      <c r="KXU3" t="n">
        <v>88128.37655047215</v>
      </c>
      <c r="KXV3" t="n">
        <v>335642.9033719209</v>
      </c>
      <c r="KXW3" t="n">
        <v>-6158.689016607983</v>
      </c>
      <c r="KXX3" t="n">
        <v>-68886.7463004334</v>
      </c>
      <c r="KXY3" t="n">
        <v>686.4933702626713</v>
      </c>
      <c r="KXZ3" t="n">
        <v>327681.8528380602</v>
      </c>
      <c r="KYA3" t="n">
        <v>176388.3521532391</v>
      </c>
      <c r="KYB3" t="n">
        <v>128314.199529737</v>
      </c>
      <c r="KYC3" t="n">
        <v>-40690.21133466445</v>
      </c>
      <c r="KYD3" t="n">
        <v>30373.83447463873</v>
      </c>
      <c r="KYE3" t="n">
        <v>50080.06013283735</v>
      </c>
      <c r="KYF3" t="n">
        <v>-16988.54769432562</v>
      </c>
      <c r="KYG3" t="n">
        <v>171344.6105135366</v>
      </c>
      <c r="KYH3" t="n">
        <v>-41124.9227855373</v>
      </c>
      <c r="KYI3" t="n">
        <v>20292.54997783748</v>
      </c>
      <c r="KYJ3" t="n">
        <v>253276.0705355184</v>
      </c>
      <c r="KYK3" t="n">
        <v>-59851.49992760907</v>
      </c>
      <c r="KYL3" t="n">
        <v>249928.7535920865</v>
      </c>
      <c r="KYM3" t="n">
        <v>15658.89497631535</v>
      </c>
      <c r="KYN3" t="n">
        <v>118034.0512490782</v>
      </c>
      <c r="KYO3" t="n">
        <v>50962.29649583367</v>
      </c>
      <c r="KYP3" t="n">
        <v>6447.865272237972</v>
      </c>
      <c r="KYQ3" t="n">
        <v>119537.7202073333</v>
      </c>
      <c r="KYR3" t="n">
        <v>261037.6743068675</v>
      </c>
      <c r="KYS3" t="n">
        <v>200323.6052141589</v>
      </c>
      <c r="KYT3" t="n">
        <v>187242.4542197639</v>
      </c>
      <c r="KYU3" t="n">
        <v>101814.5266590362</v>
      </c>
      <c r="KYV3" t="n">
        <v>4946.110685399621</v>
      </c>
      <c r="KYW3" t="n">
        <v>29013.90161542002</v>
      </c>
      <c r="KYX3" t="n">
        <v>235198.1932017217</v>
      </c>
      <c r="KYY3" t="n">
        <v>-109393.4053641097</v>
      </c>
      <c r="KYZ3" t="n">
        <v>-198027.6911062514</v>
      </c>
      <c r="KZA3" t="n">
        <v>23402.36044200115</v>
      </c>
      <c r="KZB3" t="n">
        <v>-123780.9601956696</v>
      </c>
      <c r="KZC3" t="n">
        <v>-39853.39325346388</v>
      </c>
      <c r="KZD3" t="n">
        <v>-117976.1893068375</v>
      </c>
      <c r="KZE3" t="n">
        <v>8667.245373762897</v>
      </c>
      <c r="KZF3" t="n">
        <v>-16912.63781380355</v>
      </c>
      <c r="KZG3" t="n">
        <v>15095.30719619468</v>
      </c>
      <c r="KZH3" t="n">
        <v>-79861.12255039856</v>
      </c>
      <c r="KZI3" t="n">
        <v>-50881.25657640204</v>
      </c>
      <c r="KZJ3" t="n">
        <v>151714.4023610029</v>
      </c>
      <c r="KZK3" t="n">
        <v>-70951.27757633946</v>
      </c>
      <c r="KZL3" t="n">
        <v>-5663.830090947638</v>
      </c>
      <c r="KZM3" t="n">
        <v>89279.0318409777</v>
      </c>
      <c r="KZN3" t="n">
        <v>5331.562249432332</v>
      </c>
      <c r="KZO3" t="n">
        <v>251888.8109992455</v>
      </c>
      <c r="KZP3" t="n">
        <v>84674.20279598144</v>
      </c>
      <c r="KZQ3" t="n">
        <v>-180566.6183507807</v>
      </c>
      <c r="KZR3" t="n">
        <v>81117.47228391166</v>
      </c>
      <c r="KZS3" t="n">
        <v>129582.7158377732</v>
      </c>
      <c r="KZT3" t="n">
        <v>11866.94639658215</v>
      </c>
      <c r="KZU3" t="n">
        <v>15857.8963445079</v>
      </c>
      <c r="KZV3" t="n">
        <v>106261.0302591961</v>
      </c>
      <c r="KZW3" t="n">
        <v>176543.5790580357</v>
      </c>
      <c r="KZX3" t="n">
        <v>56625.10595794825</v>
      </c>
      <c r="KZY3" t="n">
        <v>67934.12768512368</v>
      </c>
      <c r="KZZ3" t="n">
        <v>146007.8671974712</v>
      </c>
      <c r="LAA3" t="n">
        <v>78273.29639247229</v>
      </c>
      <c r="LAB3" t="n">
        <v>698.9294566844183</v>
      </c>
      <c r="LAC3" t="n">
        <v>136481.5897570138</v>
      </c>
      <c r="LAD3" t="n">
        <v>109210.8584230528</v>
      </c>
      <c r="LAE3" t="n">
        <v>204387.8952643567</v>
      </c>
      <c r="LAF3" t="n">
        <v>85874.92378827621</v>
      </c>
      <c r="LAG3" t="n">
        <v>-30750.71561010405</v>
      </c>
      <c r="LAH3" t="n">
        <v>46712.26698112007</v>
      </c>
      <c r="LAI3" t="n">
        <v>240657.7468230907</v>
      </c>
      <c r="LAJ3" t="n">
        <v>6128.866577431945</v>
      </c>
      <c r="LAK3" t="n">
        <v>74022.41385719007</v>
      </c>
      <c r="LAL3" t="n">
        <v>-68233.02325720048</v>
      </c>
      <c r="LAM3" t="n">
        <v>-71638.73473855964</v>
      </c>
      <c r="LAN3" t="n">
        <v>251048.1871279324</v>
      </c>
      <c r="LAO3" t="n">
        <v>74029.82882284366</v>
      </c>
      <c r="LAP3" t="n">
        <v>-136740.1702382175</v>
      </c>
      <c r="LAQ3" t="n">
        <v>245030.269516424</v>
      </c>
      <c r="LAR3" t="n">
        <v>220428.5519550499</v>
      </c>
      <c r="LAS3" t="n">
        <v>-44056.18468178645</v>
      </c>
      <c r="LAT3" t="n">
        <v>65299.51253276796</v>
      </c>
      <c r="LAU3" t="n">
        <v>-42025.55117614198</v>
      </c>
      <c r="LAV3" t="n">
        <v>14187.61737211826</v>
      </c>
      <c r="LAW3" t="n">
        <v>73867.76228642037</v>
      </c>
      <c r="LAX3" t="n">
        <v>104386.6261191552</v>
      </c>
      <c r="LAY3" t="n">
        <v>228616.5571630328</v>
      </c>
      <c r="LAZ3" t="n">
        <v>-80996.24009631024</v>
      </c>
      <c r="LBA3" t="n">
        <v>-72795.94867451955</v>
      </c>
      <c r="LBB3" t="n">
        <v>274865.6245415726</v>
      </c>
      <c r="LBC3" t="n">
        <v>91064.19098108736</v>
      </c>
      <c r="LBD3" t="n">
        <v>18959.52584410374</v>
      </c>
      <c r="LBE3" t="n">
        <v>-144443.3591073234</v>
      </c>
      <c r="LBF3" t="n">
        <v>-53369.10289057933</v>
      </c>
      <c r="LBG3" t="n">
        <v>33693.51184120411</v>
      </c>
      <c r="LBH3" t="n">
        <v>386638.9243432474</v>
      </c>
      <c r="LBI3" t="n">
        <v>167043.8977500387</v>
      </c>
      <c r="LBJ3" t="n">
        <v>77603.00797717442</v>
      </c>
      <c r="LBK3" t="n">
        <v>-53327.58620894652</v>
      </c>
      <c r="LBL3" t="n">
        <v>-122150.1158051343</v>
      </c>
      <c r="LBM3" t="n">
        <v>63523.79285485365</v>
      </c>
      <c r="LBN3" t="n">
        <v>217130.861090998</v>
      </c>
      <c r="LBO3" t="n">
        <v>171620.524178453</v>
      </c>
      <c r="LBP3" t="n">
        <v>-294608.7460282756</v>
      </c>
      <c r="LBQ3" t="n">
        <v>25631.40353950022</v>
      </c>
      <c r="LBR3" t="n">
        <v>233699.1015653296</v>
      </c>
      <c r="LBS3" t="n">
        <v>-26711.41136766577</v>
      </c>
      <c r="LBT3" t="n">
        <v>160244.1031543912</v>
      </c>
      <c r="LBU3" t="n">
        <v>129693.7481930849</v>
      </c>
      <c r="LBV3" t="n">
        <v>213653.5727894109</v>
      </c>
      <c r="LBW3" t="n">
        <v>-130650.573203454</v>
      </c>
      <c r="LBX3" t="n">
        <v>152798.9917928438</v>
      </c>
      <c r="LBY3" t="n">
        <v>-133086.538987773</v>
      </c>
      <c r="LBZ3" t="n">
        <v>-74622.31096857213</v>
      </c>
      <c r="LCA3" t="n">
        <v>16228.54528708229</v>
      </c>
      <c r="LCB3" t="n">
        <v>237956.2437647239</v>
      </c>
      <c r="LCC3" t="n">
        <v>-7910.492350596294</v>
      </c>
      <c r="LCD3" t="n">
        <v>234759.1890975706</v>
      </c>
      <c r="LCE3" t="n">
        <v>52492.67935367432</v>
      </c>
      <c r="LCF3" t="n">
        <v>332899.7097758104</v>
      </c>
      <c r="LCG3" t="n">
        <v>-104383.5152888309</v>
      </c>
      <c r="LCH3" t="n">
        <v>9147.322355187742</v>
      </c>
      <c r="LCI3" t="n">
        <v>305792.6934566221</v>
      </c>
      <c r="LCJ3" t="n">
        <v>-25342.92178921748</v>
      </c>
      <c r="LCK3" t="n">
        <v>264853.2256568842</v>
      </c>
      <c r="LCL3" t="n">
        <v>-56845.6123090944</v>
      </c>
      <c r="LCM3" t="n">
        <v>161496.1992649729</v>
      </c>
      <c r="LCN3" t="n">
        <v>193053.2202049292</v>
      </c>
      <c r="LCO3" t="n">
        <v>26231.47742957758</v>
      </c>
      <c r="LCP3" t="n">
        <v>74559.71004184695</v>
      </c>
      <c r="LCQ3" t="n">
        <v>99740.76602102083</v>
      </c>
      <c r="LCR3" t="n">
        <v>-56629.9323847473</v>
      </c>
      <c r="LCS3" t="n">
        <v>112075.2305546807</v>
      </c>
      <c r="LCT3" t="n">
        <v>30618.80718996574</v>
      </c>
      <c r="LCU3" t="n">
        <v>112880.9110239145</v>
      </c>
      <c r="LCV3" t="n">
        <v>119216.3244619747</v>
      </c>
      <c r="LCW3" t="n">
        <v>83916.63476043362</v>
      </c>
      <c r="LCX3" t="n">
        <v>386239.4288942905</v>
      </c>
      <c r="LCY3" t="n">
        <v>-152840.4764883089</v>
      </c>
      <c r="LCZ3" t="n">
        <v>260159.0179158993</v>
      </c>
      <c r="LDA3" t="n">
        <v>101294.5407719663</v>
      </c>
      <c r="LDB3" t="n">
        <v>69925.302218606</v>
      </c>
      <c r="LDC3" t="n">
        <v>-63003.61072514394</v>
      </c>
      <c r="LDD3" t="n">
        <v>-46287.1841098541</v>
      </c>
      <c r="LDE3" t="n">
        <v>27024.41467116272</v>
      </c>
      <c r="LDF3" t="n">
        <v>50068.60025453499</v>
      </c>
      <c r="LDG3" t="n">
        <v>27363.21084248872</v>
      </c>
      <c r="LDH3" t="n">
        <v>-131957.3714892865</v>
      </c>
      <c r="LDI3" t="n">
        <v>-85599.34012304609</v>
      </c>
      <c r="LDJ3" t="n">
        <v>-116378.8646603411</v>
      </c>
      <c r="LDK3" t="n">
        <v>40459.05740580169</v>
      </c>
      <c r="LDL3" t="n">
        <v>-109436.5988751935</v>
      </c>
      <c r="LDM3" t="n">
        <v>-43362.2646278692</v>
      </c>
      <c r="LDN3" t="n">
        <v>-201764.3459781068</v>
      </c>
      <c r="LDO3" t="n">
        <v>45888.60905858905</v>
      </c>
      <c r="LDP3" t="n">
        <v>-133259.6414535589</v>
      </c>
      <c r="LDQ3" t="n">
        <v>3501.982188294827</v>
      </c>
      <c r="LDR3" t="n">
        <v>-106621.6479095794</v>
      </c>
      <c r="LDS3" t="n">
        <v>-14720.66912525604</v>
      </c>
      <c r="LDT3" t="n">
        <v>-249203.3698434012</v>
      </c>
      <c r="LDU3" t="n">
        <v>144978.9558660208</v>
      </c>
      <c r="LDV3" t="n">
        <v>209976.4411883398</v>
      </c>
      <c r="LDW3" t="n">
        <v>-187280.0201546757</v>
      </c>
      <c r="LDX3" t="n">
        <v>-83126.42209733916</v>
      </c>
      <c r="LDY3" t="n">
        <v>190777.8546915662</v>
      </c>
      <c r="LDZ3" t="n">
        <v>278527.3487112936</v>
      </c>
      <c r="LEA3" t="n">
        <v>23028.31849711603</v>
      </c>
      <c r="LEB3" t="n">
        <v>111411.3425796767</v>
      </c>
      <c r="LEC3" t="n">
        <v>162574.5028934992</v>
      </c>
      <c r="LED3" t="n">
        <v>277220.5795602687</v>
      </c>
      <c r="LEE3" t="n">
        <v>-16304.974213341</v>
      </c>
      <c r="LEF3" t="n">
        <v>-159119.7036044255</v>
      </c>
      <c r="LEG3" t="n">
        <v>167806.7456416856</v>
      </c>
      <c r="LEH3" t="n">
        <v>-41654.79474375334</v>
      </c>
      <c r="LEI3" t="n">
        <v>374668.7626381273</v>
      </c>
      <c r="LEJ3" t="n">
        <v>50503.63531257807</v>
      </c>
      <c r="LEK3" t="n">
        <v>165929.2317061728</v>
      </c>
      <c r="LEL3" t="n">
        <v>159628.493658618</v>
      </c>
      <c r="LEM3" t="n">
        <v>-104602.62990151</v>
      </c>
      <c r="LEN3" t="n">
        <v>-103779.3017806983</v>
      </c>
      <c r="LEO3" t="n">
        <v>-105560.5422865943</v>
      </c>
      <c r="LEP3" t="n">
        <v>67945.58509025438</v>
      </c>
      <c r="LEQ3" t="n">
        <v>-71690.37787369129</v>
      </c>
      <c r="LER3" t="n">
        <v>128501.2511732217</v>
      </c>
      <c r="LES3" t="n">
        <v>16890.45293748159</v>
      </c>
      <c r="LET3" t="n">
        <v>232368.745520829</v>
      </c>
      <c r="LEU3" t="n">
        <v>-189819.972445331</v>
      </c>
      <c r="LEV3" t="n">
        <v>-118206.6823727051</v>
      </c>
      <c r="LEW3" t="n">
        <v>-56608.43730479173</v>
      </c>
      <c r="LEX3" t="n">
        <v>146536.3744239872</v>
      </c>
      <c r="LEY3" t="n">
        <v>-163327.9718429222</v>
      </c>
      <c r="LEZ3" t="n">
        <v>-217020.3677292017</v>
      </c>
      <c r="LFA3" t="n">
        <v>16989.85194045024</v>
      </c>
      <c r="LFB3" t="n">
        <v>133909.5951791628</v>
      </c>
      <c r="LFC3" t="n">
        <v>46549.40959163116</v>
      </c>
      <c r="LFD3" t="n">
        <v>81965.71287861897</v>
      </c>
      <c r="LFE3" t="n">
        <v>87207.8870529516</v>
      </c>
      <c r="LFF3" t="n">
        <v>149873.6607652729</v>
      </c>
      <c r="LFG3" t="n">
        <v>-260168.0117801083</v>
      </c>
      <c r="LFH3" t="n">
        <v>-164706.4774832496</v>
      </c>
      <c r="LFI3" t="n">
        <v>243685.0711551314</v>
      </c>
      <c r="LFJ3" t="n">
        <v>205049.8380202456</v>
      </c>
      <c r="LFK3" t="n">
        <v>-8886.629138055112</v>
      </c>
      <c r="LFL3" t="n">
        <v>-188487.8936447305</v>
      </c>
      <c r="LFM3" t="n">
        <v>78638.95382409544</v>
      </c>
      <c r="LFN3" t="n">
        <v>-14205.65938019383</v>
      </c>
      <c r="LFO3" t="n">
        <v>131857.6834451619</v>
      </c>
      <c r="LFP3" t="n">
        <v>-54624.69924359097</v>
      </c>
      <c r="LFQ3" t="n">
        <v>56364.25315915148</v>
      </c>
      <c r="LFR3" t="n">
        <v>240380.0902382697</v>
      </c>
      <c r="LFS3" t="n">
        <v>-135132.7583379643</v>
      </c>
      <c r="LFT3" t="n">
        <v>-51033.4973258097</v>
      </c>
      <c r="LFU3" t="n">
        <v>142204.4957098263</v>
      </c>
      <c r="LFV3" t="n">
        <v>59876.87212104574</v>
      </c>
      <c r="LFW3" t="n">
        <v>-53692.1903353699</v>
      </c>
      <c r="LFX3" t="n">
        <v>-51990.88055686709</v>
      </c>
      <c r="LFY3" t="n">
        <v>38206.371520844</v>
      </c>
      <c r="LFZ3" t="n">
        <v>-183214.007603457</v>
      </c>
      <c r="LGA3" t="n">
        <v>-143018.4231968546</v>
      </c>
      <c r="LGB3" t="n">
        <v>-223562.9860013952</v>
      </c>
      <c r="LGC3" t="n">
        <v>-97472.77681161551</v>
      </c>
      <c r="LGD3" t="n">
        <v>12694.7953869003</v>
      </c>
      <c r="LGE3" t="n">
        <v>116375.1169288617</v>
      </c>
      <c r="LGF3" t="n">
        <v>153582.0988041853</v>
      </c>
      <c r="LGG3" t="n">
        <v>184652.4293051085</v>
      </c>
      <c r="LGH3" t="n">
        <v>-168215.5873513095</v>
      </c>
      <c r="LGI3" t="n">
        <v>350581.7893711586</v>
      </c>
      <c r="LGJ3" t="n">
        <v>-116126.0562719289</v>
      </c>
      <c r="LGK3" t="n">
        <v>20477.65848231026</v>
      </c>
      <c r="LGL3" t="n">
        <v>-62544.07130114012</v>
      </c>
      <c r="LGM3" t="n">
        <v>-138766.1806624793</v>
      </c>
      <c r="LGN3" t="n">
        <v>262336.4576540733</v>
      </c>
      <c r="LGO3" t="n">
        <v>227723.2060663058</v>
      </c>
      <c r="LGP3" t="n">
        <v>234090.7061447822</v>
      </c>
      <c r="LGQ3" t="n">
        <v>-10117.62970550671</v>
      </c>
      <c r="LGR3" t="n">
        <v>282299.5558127175</v>
      </c>
      <c r="LGS3" t="n">
        <v>84479.00633141982</v>
      </c>
      <c r="LGT3" t="n">
        <v>-16016.27304203465</v>
      </c>
      <c r="LGU3" t="n">
        <v>31742.49731580509</v>
      </c>
      <c r="LGV3" t="n">
        <v>-43551.22380836582</v>
      </c>
      <c r="LGW3" t="n">
        <v>258718.4665504241</v>
      </c>
      <c r="LGX3" t="n">
        <v>55385.86214076553</v>
      </c>
      <c r="LGY3" t="n">
        <v>-10528.44671955871</v>
      </c>
      <c r="LGZ3" t="n">
        <v>74298.49097460488</v>
      </c>
      <c r="LHA3" t="n">
        <v>71426.13374650262</v>
      </c>
      <c r="LHB3" t="n">
        <v>23837.22364089713</v>
      </c>
      <c r="LHC3" t="n">
        <v>26652.35467292268</v>
      </c>
      <c r="LHD3" t="n">
        <v>-46819.3959207656</v>
      </c>
      <c r="LHE3" t="n">
        <v>-197205.3050696157</v>
      </c>
      <c r="LHF3" t="n">
        <v>-188986.1639953594</v>
      </c>
      <c r="LHG3" t="n">
        <v>71222.65981413696</v>
      </c>
      <c r="LHH3" t="n">
        <v>95652.43738138539</v>
      </c>
      <c r="LHI3" t="n">
        <v>160405.1758507339</v>
      </c>
      <c r="LHJ3" t="n">
        <v>284159.9003265123</v>
      </c>
      <c r="LHK3" t="n">
        <v>-58628.55502283607</v>
      </c>
      <c r="LHL3" t="n">
        <v>82259.36202321111</v>
      </c>
      <c r="LHM3" t="n">
        <v>33274.30053251938</v>
      </c>
      <c r="LHN3" t="n">
        <v>378176.3597010668</v>
      </c>
      <c r="LHO3" t="n">
        <v>-116555.8837883512</v>
      </c>
      <c r="LHP3" t="n">
        <v>195437.4564482266</v>
      </c>
      <c r="LHQ3" t="n">
        <v>365446.5140158607</v>
      </c>
      <c r="LHR3" t="n">
        <v>-18605.18751203487</v>
      </c>
      <c r="LHS3" t="n">
        <v>189885.1489686065</v>
      </c>
      <c r="LHT3" t="n">
        <v>-130193.7441005321</v>
      </c>
      <c r="LHU3" t="n">
        <v>12010.80970539989</v>
      </c>
      <c r="LHV3" t="n">
        <v>111522.8761803145</v>
      </c>
      <c r="LHW3" t="n">
        <v>322349.1942940933</v>
      </c>
      <c r="LHX3" t="n">
        <v>168683.6272031159</v>
      </c>
      <c r="LHY3" t="n">
        <v>231772.4298459419</v>
      </c>
      <c r="LHZ3" t="n">
        <v>91980.9559861218</v>
      </c>
      <c r="LIA3" t="n">
        <v>96125.89552180281</v>
      </c>
      <c r="LIB3" t="n">
        <v>182783.4832488109</v>
      </c>
      <c r="LIC3" t="n">
        <v>135816.7662084854</v>
      </c>
      <c r="LID3" t="n">
        <v>62719.35709383992</v>
      </c>
      <c r="LIE3" t="n">
        <v>182991.1815987108</v>
      </c>
      <c r="LIF3" t="n">
        <v>-142175.3178718985</v>
      </c>
      <c r="LIG3" t="n">
        <v>-190673.0272176058</v>
      </c>
      <c r="LIH3" t="n">
        <v>-61336.07130131492</v>
      </c>
      <c r="LII3" t="n">
        <v>245165.6166884208</v>
      </c>
      <c r="LIJ3" t="n">
        <v>54499.08339987905</v>
      </c>
      <c r="LIK3" t="n">
        <v>46188.85623107366</v>
      </c>
      <c r="LIL3" t="n">
        <v>152757.2736182209</v>
      </c>
      <c r="LIM3" t="n">
        <v>7555.162893275314</v>
      </c>
      <c r="LIN3" t="n">
        <v>312295.8275886837</v>
      </c>
      <c r="LIO3" t="n">
        <v>-85127.36704172462</v>
      </c>
      <c r="LIP3" t="n">
        <v>148107.1766920479</v>
      </c>
      <c r="LIQ3" t="n">
        <v>4481.501893478388</v>
      </c>
      <c r="LIR3" t="n">
        <v>309140.1563943381</v>
      </c>
      <c r="LIS3" t="n">
        <v>-141710.763641836</v>
      </c>
      <c r="LIT3" t="n">
        <v>-96233.318147085</v>
      </c>
      <c r="LIU3" t="n">
        <v>95632.3277239576</v>
      </c>
      <c r="LIV3" t="n">
        <v>-117323.5889950401</v>
      </c>
      <c r="LIW3" t="n">
        <v>83080.64995862811</v>
      </c>
      <c r="LIX3" t="n">
        <v>131619.8360851007</v>
      </c>
      <c r="LIY3" t="n">
        <v>56491.54161675071</v>
      </c>
      <c r="LIZ3" t="n">
        <v>-15964.01204469184</v>
      </c>
      <c r="LJA3" t="n">
        <v>377202.4630849153</v>
      </c>
      <c r="LJB3" t="n">
        <v>128746.0370988135</v>
      </c>
      <c r="LJC3" t="n">
        <v>174323.0152654365</v>
      </c>
      <c r="LJD3" t="n">
        <v>216505.071101191</v>
      </c>
      <c r="LJE3" t="n">
        <v>2722.64373686492</v>
      </c>
      <c r="LJF3" t="n">
        <v>-207870.5501253388</v>
      </c>
      <c r="LJG3" t="n">
        <v>209235.4432280614</v>
      </c>
      <c r="LJH3" t="n">
        <v>119996.7854729304</v>
      </c>
      <c r="LJI3" t="n">
        <v>65895.70794186127</v>
      </c>
      <c r="LJJ3" t="n">
        <v>161877.3335454367</v>
      </c>
      <c r="LJK3" t="n">
        <v>235294.337017703</v>
      </c>
      <c r="LJL3" t="n">
        <v>54108.50337330676</v>
      </c>
      <c r="LJM3" t="n">
        <v>-103420.882948206</v>
      </c>
      <c r="LJN3" t="n">
        <v>141187.491952177</v>
      </c>
      <c r="LJO3" t="n">
        <v>204959.584961189</v>
      </c>
      <c r="LJP3" t="n">
        <v>30973.70185286795</v>
      </c>
      <c r="LJQ3" t="n">
        <v>169371.3725581545</v>
      </c>
      <c r="LJR3" t="n">
        <v>153840.8663819948</v>
      </c>
      <c r="LJS3" t="n">
        <v>-37552.58886231216</v>
      </c>
      <c r="LJT3" t="n">
        <v>108988.4766791923</v>
      </c>
      <c r="LJU3" t="n">
        <v>269839.6731161554</v>
      </c>
      <c r="LJV3" t="n">
        <v>-38421.01750282387</v>
      </c>
      <c r="LJW3" t="n">
        <v>-191037.1096173051</v>
      </c>
      <c r="LJX3" t="n">
        <v>269949.6719244465</v>
      </c>
      <c r="LJY3" t="n">
        <v>172107.3910681565</v>
      </c>
      <c r="LJZ3" t="n">
        <v>-39701.04988362415</v>
      </c>
      <c r="LKA3" t="n">
        <v>92140.00366646746</v>
      </c>
      <c r="LKB3" t="n">
        <v>71286.49008122153</v>
      </c>
      <c r="LKC3" t="n">
        <v>113340.4445880424</v>
      </c>
      <c r="LKD3" t="n">
        <v>-2126.384639692704</v>
      </c>
      <c r="LKE3" t="n">
        <v>-8284.288060767705</v>
      </c>
      <c r="LKF3" t="n">
        <v>-7007.622370509518</v>
      </c>
      <c r="LKG3" t="n">
        <v>291345.1873830363</v>
      </c>
      <c r="LKH3" t="n">
        <v>-86738.48561309333</v>
      </c>
      <c r="LKI3" t="n">
        <v>-39346.13735922154</v>
      </c>
      <c r="LKJ3" t="n">
        <v>133322.231254945</v>
      </c>
      <c r="LKK3" t="n">
        <v>241612.1127217427</v>
      </c>
      <c r="LKL3" t="n">
        <v>67232.66448988584</v>
      </c>
      <c r="LKM3" t="n">
        <v>81075.97128628541</v>
      </c>
      <c r="LKN3" t="n">
        <v>-73772.25938094044</v>
      </c>
      <c r="LKO3" t="n">
        <v>60843.19819906831</v>
      </c>
      <c r="LKP3" t="n">
        <v>-24859.64645001611</v>
      </c>
      <c r="LKQ3" t="n">
        <v>-26543.20738331829</v>
      </c>
      <c r="LKR3" t="n">
        <v>111197.9597787017</v>
      </c>
      <c r="LKS3" t="n">
        <v>25589.27747561217</v>
      </c>
      <c r="LKT3" t="n">
        <v>117348.9174083627</v>
      </c>
      <c r="LKU3" t="n">
        <v>-154713.8719248069</v>
      </c>
      <c r="LKV3" t="n">
        <v>-104355.5512674222</v>
      </c>
      <c r="LKW3" t="n">
        <v>-9099.549299377373</v>
      </c>
      <c r="LKX3" t="n">
        <v>-144134.5110248594</v>
      </c>
      <c r="LKY3" t="n">
        <v>-175786.197839064</v>
      </c>
      <c r="LKZ3" t="n">
        <v>280216.2062773512</v>
      </c>
      <c r="LLA3" t="n">
        <v>254921.2316184553</v>
      </c>
      <c r="LLB3" t="n">
        <v>26080.13384430933</v>
      </c>
      <c r="LLC3" t="n">
        <v>142905.1707563906</v>
      </c>
      <c r="LLD3" t="n">
        <v>157611.8893561174</v>
      </c>
      <c r="LLE3" t="n">
        <v>-158591.2145928245</v>
      </c>
      <c r="LLF3" t="n">
        <v>-184559.9714351619</v>
      </c>
      <c r="LLG3" t="n">
        <v>695.8443692689543</v>
      </c>
      <c r="LLH3" t="n">
        <v>94948.83180380461</v>
      </c>
      <c r="LLI3" t="n">
        <v>-42202.06398575916</v>
      </c>
      <c r="LLJ3" t="n">
        <v>-18173.72623430185</v>
      </c>
      <c r="LLK3" t="n">
        <v>342408.8993276114</v>
      </c>
      <c r="LLL3" t="n">
        <v>256414.0341300573</v>
      </c>
      <c r="LLM3" t="n">
        <v>139377.8514238671</v>
      </c>
      <c r="LLN3" t="n">
        <v>84850.29999247298</v>
      </c>
      <c r="LLO3" t="n">
        <v>83549.15500053912</v>
      </c>
      <c r="LLP3" t="n">
        <v>240245.3493008156</v>
      </c>
      <c r="LLQ3" t="n">
        <v>-291807.7299667796</v>
      </c>
      <c r="LLR3" t="n">
        <v>191276.891063557</v>
      </c>
      <c r="LLS3" t="n">
        <v>154584.8190358388</v>
      </c>
      <c r="LLT3" t="n">
        <v>230220.4669956849</v>
      </c>
      <c r="LLU3" t="n">
        <v>35398.9169204698</v>
      </c>
      <c r="LLV3" t="n">
        <v>366289.5573867689</v>
      </c>
      <c r="LLW3" t="n">
        <v>207867.1572913112</v>
      </c>
      <c r="LLX3" t="n">
        <v>410202.1991609804</v>
      </c>
      <c r="LLY3" t="n">
        <v>101161.1565472297</v>
      </c>
      <c r="LLZ3" t="n">
        <v>87032.43145231875</v>
      </c>
      <c r="LMA3" t="n">
        <v>-28392.08387174082</v>
      </c>
      <c r="LMB3" t="n">
        <v>102162.5797783512</v>
      </c>
      <c r="LMC3" t="n">
        <v>154247.0306858447</v>
      </c>
      <c r="LMD3" t="n">
        <v>233568.2587468023</v>
      </c>
      <c r="LME3" t="n">
        <v>82079.35848954729</v>
      </c>
      <c r="LMF3" t="n">
        <v>-69595.02668433193</v>
      </c>
      <c r="LMG3" t="n">
        <v>138018.9916571934</v>
      </c>
      <c r="LMH3" t="n">
        <v>60087.91773261398</v>
      </c>
      <c r="LMI3" t="n">
        <v>-22702.16831655713</v>
      </c>
      <c r="LMJ3" t="n">
        <v>-40691.6732517382</v>
      </c>
      <c r="LMK3" t="n">
        <v>221191.2873510671</v>
      </c>
      <c r="LML3" t="n">
        <v>-249620.2178382143</v>
      </c>
      <c r="LMM3" t="n">
        <v>28107.61599210527</v>
      </c>
      <c r="LMN3" t="n">
        <v>-53958.40620431674</v>
      </c>
      <c r="LMO3" t="n">
        <v>241297.5816089625</v>
      </c>
      <c r="LMP3" t="n">
        <v>122198.2565062103</v>
      </c>
      <c r="LMQ3" t="n">
        <v>-141550.6693919107</v>
      </c>
      <c r="LMR3" t="n">
        <v>346906.6245010329</v>
      </c>
      <c r="LMS3" t="n">
        <v>77679.07092913316</v>
      </c>
      <c r="LMT3" t="n">
        <v>-22374.24295367504</v>
      </c>
      <c r="LMU3" t="n">
        <v>-41986.05050787627</v>
      </c>
      <c r="LMV3" t="n">
        <v>-40112.69448245638</v>
      </c>
      <c r="LMW3" t="n">
        <v>-29258.88276862005</v>
      </c>
      <c r="LMX3" t="n">
        <v>-155466.0199611005</v>
      </c>
      <c r="LMY3" t="n">
        <v>283023.2851760066</v>
      </c>
      <c r="LMZ3" t="n">
        <v>9234.275519874533</v>
      </c>
      <c r="LNA3" t="n">
        <v>135093.8664704672</v>
      </c>
      <c r="LNB3" t="n">
        <v>74917.51599437091</v>
      </c>
      <c r="LNC3" t="n">
        <v>77016.30333860734</v>
      </c>
      <c r="LND3" t="n">
        <v>-2316.329433097448</v>
      </c>
      <c r="LNE3" t="n">
        <v>125425.4271830834</v>
      </c>
      <c r="LNF3" t="n">
        <v>197608.3985827878</v>
      </c>
      <c r="LNG3" t="n">
        <v>-73371.85744083984</v>
      </c>
      <c r="LNH3" t="n">
        <v>-37416.37955444961</v>
      </c>
      <c r="LNI3" t="n">
        <v>-86591.10732981101</v>
      </c>
      <c r="LNJ3" t="n">
        <v>390189.4795882385</v>
      </c>
      <c r="LNK3" t="n">
        <v>152728.3548681885</v>
      </c>
      <c r="LNL3" t="n">
        <v>176118.2278072132</v>
      </c>
      <c r="LNM3" t="n">
        <v>189420.7912724985</v>
      </c>
      <c r="LNN3" t="n">
        <v>-115317.9924100296</v>
      </c>
      <c r="LNO3" t="n">
        <v>55344.14172189681</v>
      </c>
      <c r="LNP3" t="n">
        <v>45255.57484891506</v>
      </c>
      <c r="LNQ3" t="n">
        <v>5487.210782452101</v>
      </c>
      <c r="LNR3" t="n">
        <v>-99585.64068402081</v>
      </c>
      <c r="LNS3" t="n">
        <v>112452.2903015719</v>
      </c>
      <c r="LNT3" t="n">
        <v>230676.4661919946</v>
      </c>
      <c r="LNU3" t="n">
        <v>103566.8839621464</v>
      </c>
      <c r="LNV3" t="n">
        <v>201206.2102735345</v>
      </c>
      <c r="LNW3" t="n">
        <v>4462.824358016791</v>
      </c>
      <c r="LNX3" t="n">
        <v>-69120.55317266152</v>
      </c>
      <c r="LNY3" t="n">
        <v>140763.43412168</v>
      </c>
      <c r="LNZ3" t="n">
        <v>-273480.5148792368</v>
      </c>
      <c r="LOA3" t="n">
        <v>65247.05578577215</v>
      </c>
      <c r="LOB3" t="n">
        <v>-17281.49903406505</v>
      </c>
      <c r="LOC3" t="n">
        <v>145095.0697266751</v>
      </c>
      <c r="LOD3" t="n">
        <v>-237589.370069538</v>
      </c>
      <c r="LOE3" t="n">
        <v>200077.5553178412</v>
      </c>
      <c r="LOF3" t="n">
        <v>-38548.15619551439</v>
      </c>
      <c r="LOG3" t="n">
        <v>62344.86745255381</v>
      </c>
      <c r="LOH3" t="n">
        <v>82297.09851809127</v>
      </c>
      <c r="LOI3" t="n">
        <v>-12732.7432461632</v>
      </c>
      <c r="LOJ3" t="n">
        <v>198160.3030689709</v>
      </c>
      <c r="LOK3" t="n">
        <v>-3358.676640472404</v>
      </c>
      <c r="LOL3" t="n">
        <v>72040.9071730001</v>
      </c>
      <c r="LOM3" t="n">
        <v>8774.754386368179</v>
      </c>
      <c r="LON3" t="n">
        <v>100814.6737716477</v>
      </c>
      <c r="LOO3" t="n">
        <v>13199.50018861257</v>
      </c>
      <c r="LOP3" t="n">
        <v>-12320.36827408643</v>
      </c>
      <c r="LOQ3" t="n">
        <v>295125.1126342507</v>
      </c>
      <c r="LOR3" t="n">
        <v>126031.4139473087</v>
      </c>
      <c r="LOS3" t="n">
        <v>-54809.36236953552</v>
      </c>
      <c r="LOT3" t="n">
        <v>93434.69378779858</v>
      </c>
      <c r="LOU3" t="n">
        <v>126064.6982916403</v>
      </c>
      <c r="LOV3" t="n">
        <v>184359.6531921486</v>
      </c>
      <c r="LOW3" t="n">
        <v>-114526.3083298727</v>
      </c>
      <c r="LOX3" t="n">
        <v>127669.3748008122</v>
      </c>
      <c r="LOY3" t="n">
        <v>122436.8271074862</v>
      </c>
      <c r="LOZ3" t="n">
        <v>81555.70543118042</v>
      </c>
      <c r="LPA3" t="n">
        <v>143419.1844768173</v>
      </c>
      <c r="LPB3" t="n">
        <v>362136.4205281308</v>
      </c>
      <c r="LPC3" t="n">
        <v>195851.3564648231</v>
      </c>
      <c r="LPD3" t="n">
        <v>16661.6474771582</v>
      </c>
      <c r="LPE3" t="n">
        <v>226713.9062481883</v>
      </c>
      <c r="LPF3" t="n">
        <v>94643.99139683475</v>
      </c>
      <c r="LPG3" t="n">
        <v>154908.2610510048</v>
      </c>
      <c r="LPH3" t="n">
        <v>111450.4979622762</v>
      </c>
      <c r="LPI3" t="n">
        <v>-272225.5536221236</v>
      </c>
      <c r="LPJ3" t="n">
        <v>-9898.074183687975</v>
      </c>
      <c r="LPK3" t="n">
        <v>252033.6172992621</v>
      </c>
      <c r="LPL3" t="n">
        <v>132104.8055016965</v>
      </c>
      <c r="LPM3" t="n">
        <v>-93774.04453048272</v>
      </c>
      <c r="LPN3" t="n">
        <v>295069.0695233739</v>
      </c>
      <c r="LPO3" t="n">
        <v>109425.0699630971</v>
      </c>
      <c r="LPP3" t="n">
        <v>103046.5366177903</v>
      </c>
      <c r="LPQ3" t="n">
        <v>188574.2817928558</v>
      </c>
      <c r="LPR3" t="n">
        <v>-134075.4275835674</v>
      </c>
      <c r="LPS3" t="n">
        <v>321800.2991732722</v>
      </c>
      <c r="LPT3" t="n">
        <v>13003.22355493845</v>
      </c>
      <c r="LPU3" t="n">
        <v>233169.7687764189</v>
      </c>
      <c r="LPV3" t="n">
        <v>-7451.091169231338</v>
      </c>
      <c r="LPW3" t="n">
        <v>-120978.0718918192</v>
      </c>
      <c r="LPX3" t="n">
        <v>244554.1039305411</v>
      </c>
      <c r="LPY3" t="n">
        <v>254660.6544799687</v>
      </c>
      <c r="LPZ3" t="n">
        <v>123029.0135257531</v>
      </c>
      <c r="LQA3" t="n">
        <v>319634.3994402298</v>
      </c>
      <c r="LQB3" t="n">
        <v>-40592.53788496408</v>
      </c>
      <c r="LQC3" t="n">
        <v>175876.0933954315</v>
      </c>
      <c r="LQD3" t="n">
        <v>37648.81728683718</v>
      </c>
      <c r="LQE3" t="n">
        <v>-105634.8457386785</v>
      </c>
      <c r="LQF3" t="n">
        <v>210772.5916612256</v>
      </c>
      <c r="LQG3" t="n">
        <v>4474.689160689777</v>
      </c>
      <c r="LQH3" t="n">
        <v>20421.82872951326</v>
      </c>
      <c r="LQI3" t="n">
        <v>-40932.70090507004</v>
      </c>
      <c r="LQJ3" t="n">
        <v>216802.4742698046</v>
      </c>
      <c r="LQK3" t="n">
        <v>78515.47549319352</v>
      </c>
      <c r="LQL3" t="n">
        <v>78937.43424837063</v>
      </c>
      <c r="LQM3" t="n">
        <v>-61052.83226145516</v>
      </c>
      <c r="LQN3" t="n">
        <v>281819.2008318031</v>
      </c>
      <c r="LQO3" t="n">
        <v>42153.67088789549</v>
      </c>
      <c r="LQP3" t="n">
        <v>308014.5664808724</v>
      </c>
      <c r="LQQ3" t="n">
        <v>-73953.27666265216</v>
      </c>
      <c r="LQR3" t="n">
        <v>328757.764807985</v>
      </c>
      <c r="LQS3" t="n">
        <v>137120.8100966081</v>
      </c>
      <c r="LQT3" t="n">
        <v>297059.8416933613</v>
      </c>
      <c r="LQU3" t="n">
        <v>-83481.71583554412</v>
      </c>
      <c r="LQV3" t="n">
        <v>37096.75069448778</v>
      </c>
      <c r="LQW3" t="n">
        <v>227341.2405458882</v>
      </c>
      <c r="LQX3" t="n">
        <v>-293520.0757541134</v>
      </c>
      <c r="LQY3" t="n">
        <v>-257336.7072391941</v>
      </c>
      <c r="LQZ3" t="n">
        <v>-128080.2317774433</v>
      </c>
      <c r="LRA3" t="n">
        <v>-28257.0544097901</v>
      </c>
      <c r="LRB3" t="n">
        <v>2347.16943529703</v>
      </c>
      <c r="LRC3" t="n">
        <v>-102501.6451930389</v>
      </c>
      <c r="LRD3" t="n">
        <v>-135543.0210078844</v>
      </c>
      <c r="LRE3" t="n">
        <v>142190.0009823196</v>
      </c>
      <c r="LRF3" t="n">
        <v>12747.96239078125</v>
      </c>
      <c r="LRG3" t="n">
        <v>-59695.80066039626</v>
      </c>
      <c r="LRH3" t="n">
        <v>-2934.187383678101</v>
      </c>
      <c r="LRI3" t="n">
        <v>33240.19448181805</v>
      </c>
      <c r="LRJ3" t="n">
        <v>130534.1208118005</v>
      </c>
      <c r="LRK3" t="n">
        <v>160925.4352332632</v>
      </c>
      <c r="LRL3" t="n">
        <v>190473.3619061157</v>
      </c>
      <c r="LRM3" t="n">
        <v>94867.34793311873</v>
      </c>
      <c r="LRN3" t="n">
        <v>-179474.0420791893</v>
      </c>
      <c r="LRO3" t="n">
        <v>35363.28553530326</v>
      </c>
      <c r="LRP3" t="n">
        <v>-14132.93757733415</v>
      </c>
      <c r="LRQ3" t="n">
        <v>153179.4786296193</v>
      </c>
      <c r="LRR3" t="n">
        <v>152942.0091268063</v>
      </c>
      <c r="LRS3" t="n">
        <v>232178.3187867313</v>
      </c>
      <c r="LRT3" t="n">
        <v>30948.07328047967</v>
      </c>
      <c r="LRU3" t="n">
        <v>117339.94581055</v>
      </c>
      <c r="LRV3" t="n">
        <v>31978.7951113895</v>
      </c>
      <c r="LRW3" t="n">
        <v>150028.4030020963</v>
      </c>
      <c r="LRX3" t="n">
        <v>-162113.4267487828</v>
      </c>
      <c r="LRY3" t="n">
        <v>-50739.26467069346</v>
      </c>
      <c r="LRZ3" t="n">
        <v>121467.804827583</v>
      </c>
      <c r="LSA3" t="n">
        <v>198078.0825863767</v>
      </c>
      <c r="LSB3" t="n">
        <v>483511.2722981923</v>
      </c>
      <c r="LSC3" t="n">
        <v>-23792.73027542482</v>
      </c>
      <c r="LSD3" t="n">
        <v>-152556.2108587233</v>
      </c>
      <c r="LSE3" t="n">
        <v>-37166.97932297416</v>
      </c>
      <c r="LSF3" t="n">
        <v>55660.90774601979</v>
      </c>
      <c r="LSG3" t="n">
        <v>230494.2645535313</v>
      </c>
      <c r="LSH3" t="n">
        <v>194036.3433662551</v>
      </c>
      <c r="LSI3" t="n">
        <v>105507.3295174281</v>
      </c>
      <c r="LSJ3" t="n">
        <v>161115.4797868909</v>
      </c>
      <c r="LSK3" t="n">
        <v>239989.9158116722</v>
      </c>
      <c r="LSL3" t="n">
        <v>-77449.8546918699</v>
      </c>
      <c r="LSM3" t="n">
        <v>237447.5408295304</v>
      </c>
      <c r="LSN3" t="n">
        <v>86538.1280239379</v>
      </c>
      <c r="LSO3" t="n">
        <v>19623.29335001721</v>
      </c>
      <c r="LSP3" t="n">
        <v>-85692.31169583226</v>
      </c>
      <c r="LSQ3" t="n">
        <v>-139516.0831612143</v>
      </c>
      <c r="LSR3" t="n">
        <v>-7923.655869139729</v>
      </c>
      <c r="LSS3" t="n">
        <v>105463.1824508039</v>
      </c>
      <c r="LST3" t="n">
        <v>-58011.69385715232</v>
      </c>
      <c r="LSU3" t="n">
        <v>356589.3066860149</v>
      </c>
      <c r="LSV3" t="n">
        <v>111250.2125716623</v>
      </c>
      <c r="LSW3" t="n">
        <v>-18288.48720201929</v>
      </c>
      <c r="LSX3" t="n">
        <v>-11167.43766192363</v>
      </c>
      <c r="LSY3" t="n">
        <v>-247469.4898750782</v>
      </c>
      <c r="LSZ3" t="n">
        <v>353597.0572609851</v>
      </c>
      <c r="LTA3" t="n">
        <v>108907.1744266604</v>
      </c>
      <c r="LTB3" t="n">
        <v>-44939.0820056242</v>
      </c>
      <c r="LTC3" t="n">
        <v>-119716.5385426689</v>
      </c>
      <c r="LTD3" t="n">
        <v>-286927.8291870097</v>
      </c>
      <c r="LTE3" t="n">
        <v>224046.536266197</v>
      </c>
      <c r="LTF3" t="n">
        <v>-28127.56045705972</v>
      </c>
      <c r="LTG3" t="n">
        <v>300988.9431830248</v>
      </c>
      <c r="LTH3" t="n">
        <v>229228.9767007444</v>
      </c>
      <c r="LTI3" t="n">
        <v>127709.0949865117</v>
      </c>
      <c r="LTJ3" t="n">
        <v>138845.2725194829</v>
      </c>
      <c r="LTK3" t="n">
        <v>-35839.02306855314</v>
      </c>
      <c r="LTL3" t="n">
        <v>83887.75306199037</v>
      </c>
      <c r="LTM3" t="n">
        <v>261872.6338680771</v>
      </c>
      <c r="LTN3" t="n">
        <v>81399.21743385591</v>
      </c>
      <c r="LTO3" t="n">
        <v>126951.3674739598</v>
      </c>
      <c r="LTP3" t="n">
        <v>-37862.88268529391</v>
      </c>
      <c r="LTQ3" t="n">
        <v>-37950.69363948616</v>
      </c>
      <c r="LTR3" t="n">
        <v>82399.22802058025</v>
      </c>
      <c r="LTS3" t="n">
        <v>30532.75598358678</v>
      </c>
      <c r="LTT3" t="n">
        <v>101492.5830590954</v>
      </c>
      <c r="LTU3" t="n">
        <v>121696.3711086222</v>
      </c>
      <c r="LTV3" t="n">
        <v>262557.0640473415</v>
      </c>
      <c r="LTW3" t="n">
        <v>251153.9820874083</v>
      </c>
      <c r="LTX3" t="n">
        <v>19054.7650947143</v>
      </c>
      <c r="LTY3" t="n">
        <v>-123095.0614435867</v>
      </c>
      <c r="LTZ3" t="n">
        <v>185838.7660071804</v>
      </c>
      <c r="LUA3" t="n">
        <v>208947.5312300826</v>
      </c>
      <c r="LUB3" t="n">
        <v>71450.84380109105</v>
      </c>
      <c r="LUC3" t="n">
        <v>-36126.94916226107</v>
      </c>
      <c r="LUD3" t="n">
        <v>117369.7020625083</v>
      </c>
      <c r="LUE3" t="n">
        <v>201977.0401388196</v>
      </c>
      <c r="LUF3" t="n">
        <v>-6861.655382584373</v>
      </c>
      <c r="LUG3" t="n">
        <v>-16543.31839447243</v>
      </c>
      <c r="LUH3" t="n">
        <v>72012.12116150396</v>
      </c>
      <c r="LUI3" t="n">
        <v>40846.56170632024</v>
      </c>
      <c r="LUJ3" t="n">
        <v>-9650.918123274838</v>
      </c>
      <c r="LUK3" t="n">
        <v>-91244.63753343251</v>
      </c>
      <c r="LUL3" t="n">
        <v>158216.9805900477</v>
      </c>
      <c r="LUM3" t="n">
        <v>-10675.2350306361</v>
      </c>
      <c r="LUN3" t="n">
        <v>-123996.0272784232</v>
      </c>
      <c r="LUO3" t="n">
        <v>-145939.5264750094</v>
      </c>
      <c r="LUP3" t="n">
        <v>-38460.73145978977</v>
      </c>
      <c r="LUQ3" t="n">
        <v>352315.751262233</v>
      </c>
      <c r="LUR3" t="n">
        <v>189628.8428569605</v>
      </c>
      <c r="LUS3" t="n">
        <v>-65982.599695871</v>
      </c>
      <c r="LUT3" t="n">
        <v>-133707.7835231341</v>
      </c>
      <c r="LUU3" t="n">
        <v>260293.4833416422</v>
      </c>
      <c r="LUV3" t="n">
        <v>93434.61084932122</v>
      </c>
      <c r="LUW3" t="n">
        <v>-51911.54166373237</v>
      </c>
      <c r="LUX3" t="n">
        <v>-5626.606537905176</v>
      </c>
      <c r="LUY3" t="n">
        <v>39834.87027498204</v>
      </c>
      <c r="LUZ3" t="n">
        <v>104490.4231103998</v>
      </c>
      <c r="LVA3" t="n">
        <v>-40001.36172762343</v>
      </c>
      <c r="LVB3" t="n">
        <v>40860.55005591083</v>
      </c>
      <c r="LVC3" t="n">
        <v>-122675.542576907</v>
      </c>
      <c r="LVD3" t="n">
        <v>-212021.1590699345</v>
      </c>
      <c r="LVE3" t="n">
        <v>-62709.86281291794</v>
      </c>
      <c r="LVF3" t="n">
        <v>32719.81739228478</v>
      </c>
      <c r="LVG3" t="n">
        <v>14271.3353414451</v>
      </c>
      <c r="LVH3" t="n">
        <v>77685.87282951004</v>
      </c>
      <c r="LVI3" t="n">
        <v>139766.2599089919</v>
      </c>
      <c r="LVJ3" t="n">
        <v>122880.4448897658</v>
      </c>
      <c r="LVK3" t="n">
        <v>50001.85190640594</v>
      </c>
      <c r="LVL3" t="n">
        <v>229657.3779935922</v>
      </c>
      <c r="LVM3" t="n">
        <v>-12756.73942619997</v>
      </c>
      <c r="LVN3" t="n">
        <v>391965.6629425996</v>
      </c>
      <c r="LVO3" t="n">
        <v>-162354.4866578404</v>
      </c>
      <c r="LVP3" t="n">
        <v>-167404.6606679931</v>
      </c>
      <c r="LVQ3" t="n">
        <v>154432.857841959</v>
      </c>
      <c r="LVR3" t="n">
        <v>-149543.0299568999</v>
      </c>
      <c r="LVS3" t="n">
        <v>25091.51825820086</v>
      </c>
      <c r="LVT3" t="n">
        <v>116463.1507869673</v>
      </c>
      <c r="LVU3" t="n">
        <v>377949.6317704532</v>
      </c>
      <c r="LVV3" t="n">
        <v>60954.52666728356</v>
      </c>
      <c r="LVW3" t="n">
        <v>152516.2242419779</v>
      </c>
      <c r="LVX3" t="n">
        <v>9550.539491956763</v>
      </c>
      <c r="LVY3" t="n">
        <v>191180.0271148555</v>
      </c>
      <c r="LVZ3" t="n">
        <v>-45167.33474817479</v>
      </c>
      <c r="LWA3" t="n">
        <v>28687.47502345963</v>
      </c>
      <c r="LWB3" t="n">
        <v>165595.4473456667</v>
      </c>
      <c r="LWC3" t="n">
        <v>9621.49508587908</v>
      </c>
      <c r="LWD3" t="n">
        <v>-77487.54820602911</v>
      </c>
      <c r="LWE3" t="n">
        <v>159209.159524299</v>
      </c>
      <c r="LWF3" t="n">
        <v>-269017.6362158983</v>
      </c>
      <c r="LWG3" t="n">
        <v>-7898.651069349115</v>
      </c>
      <c r="LWH3" t="n">
        <v>-63388.74205397058</v>
      </c>
      <c r="LWI3" t="n">
        <v>146082.2832119216</v>
      </c>
      <c r="LWJ3" t="n">
        <v>38858.67368972913</v>
      </c>
      <c r="LWK3" t="n">
        <v>-31571.07920965756</v>
      </c>
      <c r="LWL3" t="n">
        <v>94228.3105980683</v>
      </c>
      <c r="LWM3" t="n">
        <v>-60405.74033378632</v>
      </c>
      <c r="LWN3" t="n">
        <v>301126.8066347355</v>
      </c>
      <c r="LWO3" t="n">
        <v>150860.6037387953</v>
      </c>
      <c r="LWP3" t="n">
        <v>97291.05270900135</v>
      </c>
      <c r="LWQ3" t="n">
        <v>253236.7021275479</v>
      </c>
      <c r="LWR3" t="n">
        <v>212481.6319642608</v>
      </c>
      <c r="LWS3" t="n">
        <v>128712.1779558336</v>
      </c>
      <c r="LWT3" t="n">
        <v>-95420.53945296159</v>
      </c>
      <c r="LWU3" t="n">
        <v>34277.85540555365</v>
      </c>
      <c r="LWV3" t="n">
        <v>-374934.1085518155</v>
      </c>
      <c r="LWW3" t="n">
        <v>263703.5404043327</v>
      </c>
      <c r="LWX3" t="n">
        <v>-6579.171781012083</v>
      </c>
      <c r="LWY3" t="n">
        <v>-57227.57355929913</v>
      </c>
      <c r="LWZ3" t="n">
        <v>180034.9937611902</v>
      </c>
      <c r="LXA3" t="n">
        <v>26362.99500555235</v>
      </c>
      <c r="LXB3" t="n">
        <v>44611.04586867034</v>
      </c>
      <c r="LXC3" t="n">
        <v>68362.4763755482</v>
      </c>
      <c r="LXD3" t="n">
        <v>-8366.057874055608</v>
      </c>
      <c r="LXE3" t="n">
        <v>-56326.33734896164</v>
      </c>
      <c r="LXF3" t="n">
        <v>-189969.5186530628</v>
      </c>
      <c r="LXG3" t="n">
        <v>28747.38168863354</v>
      </c>
      <c r="LXH3" t="n">
        <v>151941.8877597708</v>
      </c>
      <c r="LXI3" t="n">
        <v>249594.4431316534</v>
      </c>
      <c r="LXJ3" t="n">
        <v>-258929.216356021</v>
      </c>
      <c r="LXK3" t="n">
        <v>301704.5993411171</v>
      </c>
      <c r="LXL3" t="n">
        <v>141822.9115870221</v>
      </c>
      <c r="LXM3" t="n">
        <v>-4479.985229983475</v>
      </c>
      <c r="LXN3" t="n">
        <v>-127513.1650909302</v>
      </c>
      <c r="LXO3" t="n">
        <v>62069.51409303401</v>
      </c>
      <c r="LXP3" t="n">
        <v>189119.7281236042</v>
      </c>
      <c r="LXQ3" t="n">
        <v>-17746.11351260465</v>
      </c>
      <c r="LXR3" t="n">
        <v>-15457.43229670165</v>
      </c>
      <c r="LXS3" t="n">
        <v>318846.7486427419</v>
      </c>
      <c r="LXT3" t="n">
        <v>67755.99699828589</v>
      </c>
      <c r="LXU3" t="n">
        <v>62817.3354818041</v>
      </c>
      <c r="LXV3" t="n">
        <v>-24332.74723030841</v>
      </c>
      <c r="LXW3" t="n">
        <v>105227.5553212695</v>
      </c>
      <c r="LXX3" t="n">
        <v>-133376.7782803325</v>
      </c>
      <c r="LXY3" t="n">
        <v>54841.02306278405</v>
      </c>
      <c r="LXZ3" t="n">
        <v>57227.24580578173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62117.26226484712</v>
      </c>
      <c r="D4" t="n">
        <v>104488.1821172349</v>
      </c>
      <c r="E4" t="n">
        <v>4193.484241029888</v>
      </c>
      <c r="F4" t="n">
        <v>178247.6866795426</v>
      </c>
      <c r="G4" t="n">
        <v>178294.0132818186</v>
      </c>
      <c r="H4" t="n">
        <v>18217.91343678554</v>
      </c>
      <c r="I4" t="n">
        <v>-220433.4275959225</v>
      </c>
      <c r="J4" t="n">
        <v>147659.3173138829</v>
      </c>
      <c r="K4" t="n">
        <v>-11262.86516721071</v>
      </c>
      <c r="L4" t="n">
        <v>-19626.51181026862</v>
      </c>
      <c r="M4" t="n">
        <v>-108811.4482391915</v>
      </c>
      <c r="N4" t="n">
        <v>4123.426667048254</v>
      </c>
      <c r="O4" t="n">
        <v>464806.7588369627</v>
      </c>
      <c r="P4" t="n">
        <v>85733.73107023303</v>
      </c>
      <c r="Q4" t="n">
        <v>43648.07045192682</v>
      </c>
      <c r="R4" t="n">
        <v>-209881.399934414</v>
      </c>
      <c r="S4" t="n">
        <v>133590.9246251367</v>
      </c>
      <c r="T4" t="n">
        <v>-203215.410280723</v>
      </c>
      <c r="U4" t="n">
        <v>61375.3108233917</v>
      </c>
      <c r="V4" t="n">
        <v>71377.86463813264</v>
      </c>
      <c r="W4" t="n">
        <v>-266157.2642491196</v>
      </c>
      <c r="X4" t="n">
        <v>-56841.31226122218</v>
      </c>
      <c r="Y4" t="n">
        <v>92100.55160968534</v>
      </c>
      <c r="Z4" t="n">
        <v>-117546.219895722</v>
      </c>
      <c r="AA4" t="n">
        <v>135270.3182816368</v>
      </c>
      <c r="AB4" t="n">
        <v>-295316.3361846401</v>
      </c>
      <c r="AC4" t="n">
        <v>210883.550188736</v>
      </c>
      <c r="AD4" t="n">
        <v>27940.01274859017</v>
      </c>
      <c r="AE4" t="n">
        <v>-181285.9902477983</v>
      </c>
      <c r="AF4" t="n">
        <v>-160722.1188693597</v>
      </c>
      <c r="AG4" t="n">
        <v>255523.0795066802</v>
      </c>
      <c r="AH4" t="n">
        <v>281438.8390153901</v>
      </c>
      <c r="AI4" t="n">
        <v>410059.8787120986</v>
      </c>
      <c r="AJ4" t="n">
        <v>-142613.5331247569</v>
      </c>
      <c r="AK4" t="n">
        <v>-169541.8981921543</v>
      </c>
      <c r="AL4" t="n">
        <v>184142.8096023796</v>
      </c>
      <c r="AM4" t="n">
        <v>-16595.11556849284</v>
      </c>
      <c r="AN4" t="n">
        <v>-118584.1697776548</v>
      </c>
      <c r="AO4" t="n">
        <v>-136615.0038958681</v>
      </c>
      <c r="AP4" t="n">
        <v>119298.5021417049</v>
      </c>
      <c r="AQ4" t="n">
        <v>-156582.5451427569</v>
      </c>
      <c r="AR4" t="n">
        <v>119818.2874716011</v>
      </c>
      <c r="AS4" t="n">
        <v>53356.89872092152</v>
      </c>
      <c r="AT4" t="n">
        <v>-42089.54354131976</v>
      </c>
      <c r="AU4" t="n">
        <v>94775.21817985666</v>
      </c>
      <c r="AV4" t="n">
        <v>9848.280756383698</v>
      </c>
      <c r="AW4" t="n">
        <v>33019.68601672223</v>
      </c>
      <c r="AX4" t="n">
        <v>39437.01239928765</v>
      </c>
      <c r="AY4" t="n">
        <v>-44823.35103462345</v>
      </c>
      <c r="AZ4" t="n">
        <v>257405.212151561</v>
      </c>
      <c r="BA4" t="n">
        <v>161820.9044840609</v>
      </c>
      <c r="BB4" t="n">
        <v>97886.31727966704</v>
      </c>
      <c r="BC4" t="n">
        <v>73147.10733235003</v>
      </c>
      <c r="BD4" t="n">
        <v>-226691.549540707</v>
      </c>
      <c r="BE4" t="n">
        <v>347029.7793100221</v>
      </c>
      <c r="BF4" t="n">
        <v>154458.028169135</v>
      </c>
      <c r="BG4" t="n">
        <v>214527.062162934</v>
      </c>
      <c r="BH4" t="n">
        <v>56826.31689227678</v>
      </c>
      <c r="BI4" t="n">
        <v>-752.2153429870814</v>
      </c>
      <c r="BJ4" t="n">
        <v>88780.62969434561</v>
      </c>
      <c r="BK4" t="n">
        <v>291294.1442725349</v>
      </c>
      <c r="BL4" t="n">
        <v>24201.9183154364</v>
      </c>
      <c r="BM4" t="n">
        <v>70262.22399699557</v>
      </c>
      <c r="BN4" t="n">
        <v>144035.2382416107</v>
      </c>
      <c r="BO4" t="n">
        <v>71738.23393302687</v>
      </c>
      <c r="BP4" t="n">
        <v>366966.2036583918</v>
      </c>
      <c r="BQ4" t="n">
        <v>257693.8221355972</v>
      </c>
      <c r="BR4" t="n">
        <v>456136.9448818667</v>
      </c>
      <c r="BS4" t="n">
        <v>-106625.3230784735</v>
      </c>
      <c r="BT4" t="n">
        <v>237213.6890464445</v>
      </c>
      <c r="BU4" t="n">
        <v>395898.2416201095</v>
      </c>
      <c r="BV4" t="n">
        <v>11389.27337291601</v>
      </c>
      <c r="BW4" t="n">
        <v>257646.6321489768</v>
      </c>
      <c r="BX4" t="n">
        <v>85881.48422615713</v>
      </c>
      <c r="BY4" t="n">
        <v>136965.7642174111</v>
      </c>
      <c r="BZ4" t="n">
        <v>-73600.57910446034</v>
      </c>
      <c r="CA4" t="n">
        <v>61673.87697250086</v>
      </c>
      <c r="CB4" t="n">
        <v>-176309.1677712802</v>
      </c>
      <c r="CC4" t="n">
        <v>-79888.9915787311</v>
      </c>
      <c r="CD4" t="n">
        <v>151451.712271694</v>
      </c>
      <c r="CE4" t="n">
        <v>10478.19970544134</v>
      </c>
      <c r="CF4" t="n">
        <v>-80522.98494438855</v>
      </c>
      <c r="CG4" t="n">
        <v>105007.3281536275</v>
      </c>
      <c r="CH4" t="n">
        <v>199225.6346735461</v>
      </c>
      <c r="CI4" t="n">
        <v>-39750.09437910948</v>
      </c>
      <c r="CJ4" t="n">
        <v>224271.2510799313</v>
      </c>
      <c r="CK4" t="n">
        <v>-72368.08042473694</v>
      </c>
      <c r="CL4" t="n">
        <v>75234.65531031674</v>
      </c>
      <c r="CM4" t="n">
        <v>-31511.74328500235</v>
      </c>
      <c r="CN4" t="n">
        <v>51228.50601296293</v>
      </c>
      <c r="CO4" t="n">
        <v>148256.0905094893</v>
      </c>
      <c r="CP4" t="n">
        <v>-57085.45759864261</v>
      </c>
      <c r="CQ4" t="n">
        <v>10624.26954169479</v>
      </c>
      <c r="CR4" t="n">
        <v>222891.7530302645</v>
      </c>
      <c r="CS4" t="n">
        <v>-341201.5525715325</v>
      </c>
      <c r="CT4" t="n">
        <v>371121.9575298964</v>
      </c>
      <c r="CU4" t="n">
        <v>-135081.0777531518</v>
      </c>
      <c r="CV4" t="n">
        <v>16839.26806952411</v>
      </c>
      <c r="CW4" t="n">
        <v>6978.09479243531</v>
      </c>
      <c r="CX4" t="n">
        <v>168768.811248261</v>
      </c>
      <c r="CY4" t="n">
        <v>-112251.6612187254</v>
      </c>
      <c r="CZ4" t="n">
        <v>9180.333318376714</v>
      </c>
      <c r="DA4" t="n">
        <v>105195.1068542903</v>
      </c>
      <c r="DB4" t="n">
        <v>286090.5758142678</v>
      </c>
      <c r="DC4" t="n">
        <v>-1618.673161999235</v>
      </c>
      <c r="DD4" t="n">
        <v>-57462.27731638109</v>
      </c>
      <c r="DE4" t="n">
        <v>265288.2604222028</v>
      </c>
      <c r="DF4" t="n">
        <v>146012.6291096391</v>
      </c>
      <c r="DG4" t="n">
        <v>-135507.37532997</v>
      </c>
      <c r="DH4" t="n">
        <v>241275.4059552942</v>
      </c>
      <c r="DI4" t="n">
        <v>48765.56116533955</v>
      </c>
      <c r="DJ4" t="n">
        <v>-386649.0481026152</v>
      </c>
      <c r="DK4" t="n">
        <v>-64940.84053451315</v>
      </c>
      <c r="DL4" t="n">
        <v>191311.5464193474</v>
      </c>
      <c r="DM4" t="n">
        <v>77570.8961835737</v>
      </c>
      <c r="DN4" t="n">
        <v>-350422.0364585735</v>
      </c>
      <c r="DO4" t="n">
        <v>51293.3176867587</v>
      </c>
      <c r="DP4" t="n">
        <v>207610.0101988609</v>
      </c>
      <c r="DQ4" t="n">
        <v>288371.5097526748</v>
      </c>
      <c r="DR4" t="n">
        <v>-140875.3167571821</v>
      </c>
      <c r="DS4" t="n">
        <v>-4684.517665785024</v>
      </c>
      <c r="DT4" t="n">
        <v>213102.5285081381</v>
      </c>
      <c r="DU4" t="n">
        <v>282459.957899534</v>
      </c>
      <c r="DV4" t="n">
        <v>53043.32307928416</v>
      </c>
      <c r="DW4" t="n">
        <v>176073.7044266829</v>
      </c>
      <c r="DX4" t="n">
        <v>-186263.2074965424</v>
      </c>
      <c r="DY4" t="n">
        <v>428369.7068853599</v>
      </c>
      <c r="DZ4" t="n">
        <v>54024.40825153343</v>
      </c>
      <c r="EA4" t="n">
        <v>-54042.85035134939</v>
      </c>
      <c r="EB4" t="n">
        <v>239856.6099573613</v>
      </c>
      <c r="EC4" t="n">
        <v>216937.7900506327</v>
      </c>
      <c r="ED4" t="n">
        <v>38079.15803506675</v>
      </c>
      <c r="EE4" t="n">
        <v>306288.4588505636</v>
      </c>
      <c r="EF4" t="n">
        <v>-32586.8100951853</v>
      </c>
      <c r="EG4" t="n">
        <v>308516.3351368952</v>
      </c>
      <c r="EH4" t="n">
        <v>48511.69409590011</v>
      </c>
      <c r="EI4" t="n">
        <v>-168631.9821514435</v>
      </c>
      <c r="EJ4" t="n">
        <v>54636.76846009152</v>
      </c>
      <c r="EK4" t="n">
        <v>45906.37018210935</v>
      </c>
      <c r="EL4" t="n">
        <v>10164.07888903579</v>
      </c>
      <c r="EM4" t="n">
        <v>332791.8821066978</v>
      </c>
      <c r="EN4" t="n">
        <v>43939.39264435638</v>
      </c>
      <c r="EO4" t="n">
        <v>258190.8429039556</v>
      </c>
      <c r="EP4" t="n">
        <v>249850.8672981787</v>
      </c>
      <c r="EQ4" t="n">
        <v>58140.86528488495</v>
      </c>
      <c r="ER4" t="n">
        <v>101464.7922760921</v>
      </c>
      <c r="ES4" t="n">
        <v>47950.14176708111</v>
      </c>
      <c r="ET4" t="n">
        <v>298940.75512538</v>
      </c>
      <c r="EU4" t="n">
        <v>-97303.65835156364</v>
      </c>
      <c r="EV4" t="n">
        <v>211159.2421174666</v>
      </c>
      <c r="EW4" t="n">
        <v>85588.47281192077</v>
      </c>
      <c r="EX4" t="n">
        <v>284141.0141800091</v>
      </c>
      <c r="EY4" t="n">
        <v>4277.976685526404</v>
      </c>
      <c r="EZ4" t="n">
        <v>-59587.41141895566</v>
      </c>
      <c r="FA4" t="n">
        <v>156821.3986866377</v>
      </c>
      <c r="FB4" t="n">
        <v>99247.04436595309</v>
      </c>
      <c r="FC4" t="n">
        <v>61498.22364447543</v>
      </c>
      <c r="FD4" t="n">
        <v>189855.8456463588</v>
      </c>
      <c r="FE4" t="n">
        <v>-26050.4914248343</v>
      </c>
      <c r="FF4" t="n">
        <v>455306.2187219061</v>
      </c>
      <c r="FG4" t="n">
        <v>-83776.86050997165</v>
      </c>
      <c r="FH4" t="n">
        <v>279387.0883095533</v>
      </c>
      <c r="FI4" t="n">
        <v>-5204.543785376285</v>
      </c>
      <c r="FJ4" t="n">
        <v>361710.093296325</v>
      </c>
      <c r="FK4" t="n">
        <v>125989.5053481649</v>
      </c>
      <c r="FL4" t="n">
        <v>83936.5773808943</v>
      </c>
      <c r="FM4" t="n">
        <v>-101994.2104778913</v>
      </c>
      <c r="FN4" t="n">
        <v>10921.90689812328</v>
      </c>
      <c r="FO4" t="n">
        <v>-147539.6001373809</v>
      </c>
      <c r="FP4" t="n">
        <v>-106820.2432232715</v>
      </c>
      <c r="FQ4" t="n">
        <v>-190333.9273065386</v>
      </c>
      <c r="FR4" t="n">
        <v>-94650.07420891478</v>
      </c>
      <c r="FS4" t="n">
        <v>-120814.4084114177</v>
      </c>
      <c r="FT4" t="n">
        <v>86449.15716050826</v>
      </c>
      <c r="FU4" t="n">
        <v>70789.31089304987</v>
      </c>
      <c r="FV4" t="n">
        <v>46929.1336226771</v>
      </c>
      <c r="FW4" t="n">
        <v>-161135.1800350801</v>
      </c>
      <c r="FX4" t="n">
        <v>158333.9757872398</v>
      </c>
      <c r="FY4" t="n">
        <v>230144.7554577049</v>
      </c>
      <c r="FZ4" t="n">
        <v>-90666.97836849742</v>
      </c>
      <c r="GA4" t="n">
        <v>110753.640809239</v>
      </c>
      <c r="GB4" t="n">
        <v>334653.4878569669</v>
      </c>
      <c r="GC4" t="n">
        <v>288988.1355591652</v>
      </c>
      <c r="GD4" t="n">
        <v>234606.4603142139</v>
      </c>
      <c r="GE4" t="n">
        <v>75941.39220687072</v>
      </c>
      <c r="GF4" t="n">
        <v>82233.28003426269</v>
      </c>
      <c r="GG4" t="n">
        <v>131695.5345931152</v>
      </c>
      <c r="GH4" t="n">
        <v>65774.90714121427</v>
      </c>
      <c r="GI4" t="n">
        <v>-44468.8024418938</v>
      </c>
      <c r="GJ4" t="n">
        <v>399836.7026697375</v>
      </c>
      <c r="GK4" t="n">
        <v>192354.5774961471</v>
      </c>
      <c r="GL4" t="n">
        <v>35618.17421002706</v>
      </c>
      <c r="GM4" t="n">
        <v>-41043.82469473774</v>
      </c>
      <c r="GN4" t="n">
        <v>37960.79755532465</v>
      </c>
      <c r="GO4" t="n">
        <v>32574.78685074911</v>
      </c>
      <c r="GP4" t="n">
        <v>149389.2849329732</v>
      </c>
      <c r="GQ4" t="n">
        <v>128016.2184758626</v>
      </c>
      <c r="GR4" t="n">
        <v>-216006.0230175662</v>
      </c>
      <c r="GS4" t="n">
        <v>45429.40755083211</v>
      </c>
      <c r="GT4" t="n">
        <v>80586.32979253271</v>
      </c>
      <c r="GU4" t="n">
        <v>10532.21988861759</v>
      </c>
      <c r="GV4" t="n">
        <v>-96411.9931761848</v>
      </c>
      <c r="GW4" t="n">
        <v>317017.7820321296</v>
      </c>
      <c r="GX4" t="n">
        <v>13850.22109321017</v>
      </c>
      <c r="GY4" t="n">
        <v>235790.2941877288</v>
      </c>
      <c r="GZ4" t="n">
        <v>182201.8410844403</v>
      </c>
      <c r="HA4" t="n">
        <v>313602.913561668</v>
      </c>
      <c r="HB4" t="n">
        <v>-186413.0140009321</v>
      </c>
      <c r="HC4" t="n">
        <v>-107928.9731892541</v>
      </c>
      <c r="HD4" t="n">
        <v>253460.6285001145</v>
      </c>
      <c r="HE4" t="n">
        <v>-144135.0424143319</v>
      </c>
      <c r="HF4" t="n">
        <v>200075.1726413459</v>
      </c>
      <c r="HG4" t="n">
        <v>-98037.7425577738</v>
      </c>
      <c r="HH4" t="n">
        <v>421616.4399715941</v>
      </c>
      <c r="HI4" t="n">
        <v>71830.52995174768</v>
      </c>
      <c r="HJ4" t="n">
        <v>85682.02077551736</v>
      </c>
      <c r="HK4" t="n">
        <v>62495.44314376848</v>
      </c>
      <c r="HL4" t="n">
        <v>9037.319702082426</v>
      </c>
      <c r="HM4" t="n">
        <v>100869.1353584715</v>
      </c>
      <c r="HN4" t="n">
        <v>19251.86102814224</v>
      </c>
      <c r="HO4" t="n">
        <v>71165.44672400721</v>
      </c>
      <c r="HP4" t="n">
        <v>58484.80838076461</v>
      </c>
      <c r="HQ4" t="n">
        <v>165836.688682944</v>
      </c>
      <c r="HR4" t="n">
        <v>-191760.281820116</v>
      </c>
      <c r="HS4" t="n">
        <v>-57439.65143153787</v>
      </c>
      <c r="HT4" t="n">
        <v>220607.3855058359</v>
      </c>
      <c r="HU4" t="n">
        <v>248522.3852291974</v>
      </c>
      <c r="HV4" t="n">
        <v>71903.84012937873</v>
      </c>
      <c r="HW4" t="n">
        <v>-142429.4802791761</v>
      </c>
      <c r="HX4" t="n">
        <v>185073.9060315861</v>
      </c>
      <c r="HY4" t="n">
        <v>126074.3127290592</v>
      </c>
      <c r="HZ4" t="n">
        <v>72000.20962569551</v>
      </c>
      <c r="IA4" t="n">
        <v>-32401.93383478342</v>
      </c>
      <c r="IB4" t="n">
        <v>-87369.22220307513</v>
      </c>
      <c r="IC4" t="n">
        <v>-52576.09581410146</v>
      </c>
      <c r="ID4" t="n">
        <v>166662.4006932877</v>
      </c>
      <c r="IE4" t="n">
        <v>216404.8242719086</v>
      </c>
      <c r="IF4" t="n">
        <v>-61632.98603036947</v>
      </c>
      <c r="IG4" t="n">
        <v>-69509.52893971044</v>
      </c>
      <c r="IH4" t="n">
        <v>201558.0392876212</v>
      </c>
      <c r="II4" t="n">
        <v>149288.6404053997</v>
      </c>
      <c r="IJ4" t="n">
        <v>11020.60238214259</v>
      </c>
      <c r="IK4" t="n">
        <v>297047.9279165962</v>
      </c>
      <c r="IL4" t="n">
        <v>244425.654758767</v>
      </c>
      <c r="IM4" t="n">
        <v>-61907.01610002502</v>
      </c>
      <c r="IN4" t="n">
        <v>38840.65403998052</v>
      </c>
      <c r="IO4" t="n">
        <v>-224220.2054618254</v>
      </c>
      <c r="IP4" t="n">
        <v>300091.6484630227</v>
      </c>
      <c r="IQ4" t="n">
        <v>39564.93489699243</v>
      </c>
      <c r="IR4" t="n">
        <v>-44770.66385201742</v>
      </c>
      <c r="IS4" t="n">
        <v>-236188.3118044958</v>
      </c>
      <c r="IT4" t="n">
        <v>-198504.8666811854</v>
      </c>
      <c r="IU4" t="n">
        <v>37033.7390757399</v>
      </c>
      <c r="IV4" t="n">
        <v>-6691.254134305171</v>
      </c>
      <c r="IW4" t="n">
        <v>81328.86115662992</v>
      </c>
      <c r="IX4" t="n">
        <v>336796.6538471454</v>
      </c>
      <c r="IY4" t="n">
        <v>170088.510877694</v>
      </c>
      <c r="IZ4" t="n">
        <v>63626.12082539764</v>
      </c>
      <c r="JA4" t="n">
        <v>-78912.59221813973</v>
      </c>
      <c r="JB4" t="n">
        <v>217057.0462212088</v>
      </c>
      <c r="JC4" t="n">
        <v>-357230.57165344</v>
      </c>
      <c r="JD4" t="n">
        <v>174752.0202364011</v>
      </c>
      <c r="JE4" t="n">
        <v>162104.1423144886</v>
      </c>
      <c r="JF4" t="n">
        <v>222002.0235494046</v>
      </c>
      <c r="JG4" t="n">
        <v>7826.260776923715</v>
      </c>
      <c r="JH4" t="n">
        <v>-216914.860112432</v>
      </c>
      <c r="JI4" t="n">
        <v>-240579.2157997562</v>
      </c>
      <c r="JJ4" t="n">
        <v>-58651.51942265093</v>
      </c>
      <c r="JK4" t="n">
        <v>323273.3750289911</v>
      </c>
      <c r="JL4" t="n">
        <v>303771.4488294178</v>
      </c>
      <c r="JM4" t="n">
        <v>-72713.08610448305</v>
      </c>
      <c r="JN4" t="n">
        <v>73099.27753792967</v>
      </c>
      <c r="JO4" t="n">
        <v>118904.5216374669</v>
      </c>
      <c r="JP4" t="n">
        <v>266842.1469609453</v>
      </c>
      <c r="JQ4" t="n">
        <v>62608.61985760338</v>
      </c>
      <c r="JR4" t="n">
        <v>-4488.303902291111</v>
      </c>
      <c r="JS4" t="n">
        <v>140709.7672525914</v>
      </c>
      <c r="JT4" t="n">
        <v>-23308.68334795246</v>
      </c>
      <c r="JU4" t="n">
        <v>199458.4792959911</v>
      </c>
      <c r="JV4" t="n">
        <v>-102656.3989579363</v>
      </c>
      <c r="JW4" t="n">
        <v>-121914.1251969565</v>
      </c>
      <c r="JX4" t="n">
        <v>77019.18335841544</v>
      </c>
      <c r="JY4" t="n">
        <v>158580.9211350128</v>
      </c>
      <c r="JZ4" t="n">
        <v>77242.33997014466</v>
      </c>
      <c r="KA4" t="n">
        <v>65207.73578052958</v>
      </c>
      <c r="KB4" t="n">
        <v>175743.5088927797</v>
      </c>
      <c r="KC4" t="n">
        <v>49667.67819165226</v>
      </c>
      <c r="KD4" t="n">
        <v>98475.43413043187</v>
      </c>
      <c r="KE4" t="n">
        <v>-273779.1108447574</v>
      </c>
      <c r="KF4" t="n">
        <v>-108821.2018602894</v>
      </c>
      <c r="KG4" t="n">
        <v>203829.9809734307</v>
      </c>
      <c r="KH4" t="n">
        <v>-23856.36212346213</v>
      </c>
      <c r="KI4" t="n">
        <v>-224295.6189486437</v>
      </c>
      <c r="KJ4" t="n">
        <v>327659.2802894737</v>
      </c>
      <c r="KK4" t="n">
        <v>94052.87989956207</v>
      </c>
      <c r="KL4" t="n">
        <v>447803.7708670885</v>
      </c>
      <c r="KM4" t="n">
        <v>37685.86890475699</v>
      </c>
      <c r="KN4" t="n">
        <v>-144809.6183958159</v>
      </c>
      <c r="KO4" t="n">
        <v>85426.90306975882</v>
      </c>
      <c r="KP4" t="n">
        <v>-39708.92045964341</v>
      </c>
      <c r="KQ4" t="n">
        <v>-22248.25240416166</v>
      </c>
      <c r="KR4" t="n">
        <v>-123374.4816839187</v>
      </c>
      <c r="KS4" t="n">
        <v>133501.5624964302</v>
      </c>
      <c r="KT4" t="n">
        <v>-126854.3462383626</v>
      </c>
      <c r="KU4" t="n">
        <v>-176321.6270000231</v>
      </c>
      <c r="KV4" t="n">
        <v>-229987.891994694</v>
      </c>
      <c r="KW4" t="n">
        <v>85521.89351125265</v>
      </c>
      <c r="KX4" t="n">
        <v>146353.8512868997</v>
      </c>
      <c r="KY4" t="n">
        <v>-137605.310355035</v>
      </c>
      <c r="KZ4" t="n">
        <v>-18448.46597325664</v>
      </c>
      <c r="LA4" t="n">
        <v>167585.9975142685</v>
      </c>
      <c r="LB4" t="n">
        <v>-67148.53937305107</v>
      </c>
      <c r="LC4" t="n">
        <v>134173.1425766072</v>
      </c>
      <c r="LD4" t="n">
        <v>-124725.3948043207</v>
      </c>
      <c r="LE4" t="n">
        <v>484830.8553691665</v>
      </c>
      <c r="LF4" t="n">
        <v>315949.7203833997</v>
      </c>
      <c r="LG4" t="n">
        <v>23073.77709138441</v>
      </c>
      <c r="LH4" t="n">
        <v>-215611.1392817057</v>
      </c>
      <c r="LI4" t="n">
        <v>-92361.18852403642</v>
      </c>
      <c r="LJ4" t="n">
        <v>-211577.0278984507</v>
      </c>
      <c r="LK4" t="n">
        <v>243455.1847095539</v>
      </c>
      <c r="LL4" t="n">
        <v>167833.9723260302</v>
      </c>
      <c r="LM4" t="n">
        <v>261411.3004081407</v>
      </c>
      <c r="LN4" t="n">
        <v>845.7136536451944</v>
      </c>
      <c r="LO4" t="n">
        <v>267131.1677379124</v>
      </c>
      <c r="LP4" t="n">
        <v>-210804.8773071779</v>
      </c>
      <c r="LQ4" t="n">
        <v>181739.4262749045</v>
      </c>
      <c r="LR4" t="n">
        <v>-117897.2989275897</v>
      </c>
      <c r="LS4" t="n">
        <v>240743.84325767</v>
      </c>
      <c r="LT4" t="n">
        <v>94272.55554465248</v>
      </c>
      <c r="LU4" t="n">
        <v>-26920.59217361166</v>
      </c>
      <c r="LV4" t="n">
        <v>-116340.1370325925</v>
      </c>
      <c r="LW4" t="n">
        <v>91463.16021636076</v>
      </c>
      <c r="LX4" t="n">
        <v>-82064.00225693698</v>
      </c>
      <c r="LY4" t="n">
        <v>-56641.52459577784</v>
      </c>
      <c r="LZ4" t="n">
        <v>-96565.27496503746</v>
      </c>
      <c r="MA4" t="n">
        <v>224790.015093575</v>
      </c>
      <c r="MB4" t="n">
        <v>133509.551765113</v>
      </c>
      <c r="MC4" t="n">
        <v>-14340.528876315</v>
      </c>
      <c r="MD4" t="n">
        <v>-109389.9901658224</v>
      </c>
      <c r="ME4" t="n">
        <v>315327.7680304213</v>
      </c>
      <c r="MF4" t="n">
        <v>112839.6791785492</v>
      </c>
      <c r="MG4" t="n">
        <v>-165636.8800878286</v>
      </c>
      <c r="MH4" t="n">
        <v>-11710.79004983795</v>
      </c>
      <c r="MI4" t="n">
        <v>68740.75054119149</v>
      </c>
      <c r="MJ4" t="n">
        <v>212836.5637512902</v>
      </c>
      <c r="MK4" t="n">
        <v>276826.5537302403</v>
      </c>
      <c r="ML4" t="n">
        <v>270191.9543126505</v>
      </c>
      <c r="MM4" t="n">
        <v>287411.5282210396</v>
      </c>
      <c r="MN4" t="n">
        <v>295925.1749186818</v>
      </c>
      <c r="MO4" t="n">
        <v>-203849.1058833432</v>
      </c>
      <c r="MP4" t="n">
        <v>-255155.6720666679</v>
      </c>
      <c r="MQ4" t="n">
        <v>-484.523973764939</v>
      </c>
      <c r="MR4" t="n">
        <v>361370.8598144292</v>
      </c>
      <c r="MS4" t="n">
        <v>87751.64317388408</v>
      </c>
      <c r="MT4" t="n">
        <v>248832.3920224927</v>
      </c>
      <c r="MU4" t="n">
        <v>-195975.8151999055</v>
      </c>
      <c r="MV4" t="n">
        <v>361839.6643971484</v>
      </c>
      <c r="MW4" t="n">
        <v>10411.33616627629</v>
      </c>
      <c r="MX4" t="n">
        <v>-96268.56924111416</v>
      </c>
      <c r="MY4" t="n">
        <v>46559.98533278125</v>
      </c>
      <c r="MZ4" t="n">
        <v>337113.0636105407</v>
      </c>
      <c r="NA4" t="n">
        <v>59879.81506463047</v>
      </c>
      <c r="NB4" t="n">
        <v>361381.7245188077</v>
      </c>
      <c r="NC4" t="n">
        <v>9324.056989338293</v>
      </c>
      <c r="ND4" t="n">
        <v>42774.9566390972</v>
      </c>
      <c r="NE4" t="n">
        <v>158878.6045274503</v>
      </c>
      <c r="NF4" t="n">
        <v>173575.9996942605</v>
      </c>
      <c r="NG4" t="n">
        <v>-145679.4049408284</v>
      </c>
      <c r="NH4" t="n">
        <v>-38363.47221708391</v>
      </c>
      <c r="NI4" t="n">
        <v>90323.81618623956</v>
      </c>
      <c r="NJ4" t="n">
        <v>125353.5342433355</v>
      </c>
      <c r="NK4" t="n">
        <v>262031.7268838761</v>
      </c>
      <c r="NL4" t="n">
        <v>-111132.7784050563</v>
      </c>
      <c r="NM4" t="n">
        <v>-127142.9428788657</v>
      </c>
      <c r="NN4" t="n">
        <v>338602.8081336073</v>
      </c>
      <c r="NO4" t="n">
        <v>264868.801945633</v>
      </c>
      <c r="NP4" t="n">
        <v>-35826.80540363487</v>
      </c>
      <c r="NQ4" t="n">
        <v>-89817.4225593975</v>
      </c>
      <c r="NR4" t="n">
        <v>-215589.8382665435</v>
      </c>
      <c r="NS4" t="n">
        <v>76426.72740875414</v>
      </c>
      <c r="NT4" t="n">
        <v>51864.95301405566</v>
      </c>
      <c r="NU4" t="n">
        <v>-185239.6978870957</v>
      </c>
      <c r="NV4" t="n">
        <v>16527.59585403744</v>
      </c>
      <c r="NW4" t="n">
        <v>-203905.7810050302</v>
      </c>
      <c r="NX4" t="n">
        <v>-51829.10859556696</v>
      </c>
      <c r="NY4" t="n">
        <v>388059.4983576592</v>
      </c>
      <c r="NZ4" t="n">
        <v>-303827.8106310721</v>
      </c>
      <c r="OA4" t="n">
        <v>-125784.542904236</v>
      </c>
      <c r="OB4" t="n">
        <v>219444.246006606</v>
      </c>
      <c r="OC4" t="n">
        <v>13115.34112460515</v>
      </c>
      <c r="OD4" t="n">
        <v>186802.8730752248</v>
      </c>
      <c r="OE4" t="n">
        <v>20843.63844034207</v>
      </c>
      <c r="OF4" t="n">
        <v>75776.94153771174</v>
      </c>
      <c r="OG4" t="n">
        <v>261885.8083400424</v>
      </c>
      <c r="OH4" t="n">
        <v>-26139.2114807662</v>
      </c>
      <c r="OI4" t="n">
        <v>59710.4291010439</v>
      </c>
      <c r="OJ4" t="n">
        <v>148706.5095581967</v>
      </c>
      <c r="OK4" t="n">
        <v>-3633.72907021894</v>
      </c>
      <c r="OL4" t="n">
        <v>427257.8928031644</v>
      </c>
      <c r="OM4" t="n">
        <v>-9944.840107945391</v>
      </c>
      <c r="ON4" t="n">
        <v>140320.0311925442</v>
      </c>
      <c r="OO4" t="n">
        <v>288183.7339965485</v>
      </c>
      <c r="OP4" t="n">
        <v>159737.7281899509</v>
      </c>
      <c r="OQ4" t="n">
        <v>204424.7629527781</v>
      </c>
      <c r="OR4" t="n">
        <v>162136.1116397955</v>
      </c>
      <c r="OS4" t="n">
        <v>36842.58754594839</v>
      </c>
      <c r="OT4" t="n">
        <v>56167.27434612263</v>
      </c>
      <c r="OU4" t="n">
        <v>53835.00558673963</v>
      </c>
      <c r="OV4" t="n">
        <v>56539.72981432173</v>
      </c>
      <c r="OW4" t="n">
        <v>466887.4826810146</v>
      </c>
      <c r="OX4" t="n">
        <v>141049.7008082554</v>
      </c>
      <c r="OY4" t="n">
        <v>-57493.06563797299</v>
      </c>
      <c r="OZ4" t="n">
        <v>294934.232896208</v>
      </c>
      <c r="PA4" t="n">
        <v>-31169.21336249603</v>
      </c>
      <c r="PB4" t="n">
        <v>209993.8367751389</v>
      </c>
      <c r="PC4" t="n">
        <v>185835.9118273559</v>
      </c>
      <c r="PD4" t="n">
        <v>63504.61012793196</v>
      </c>
      <c r="PE4" t="n">
        <v>278412.4348299189</v>
      </c>
      <c r="PF4" t="n">
        <v>63815.89418811268</v>
      </c>
      <c r="PG4" t="n">
        <v>32112.23416063031</v>
      </c>
      <c r="PH4" t="n">
        <v>-143386.454809402</v>
      </c>
      <c r="PI4" t="n">
        <v>78048.61351150452</v>
      </c>
      <c r="PJ4" t="n">
        <v>299261.0595809977</v>
      </c>
      <c r="PK4" t="n">
        <v>-338804.8007055687</v>
      </c>
      <c r="PL4" t="n">
        <v>-27998.32131464291</v>
      </c>
      <c r="PM4" t="n">
        <v>214757.3828309503</v>
      </c>
      <c r="PN4" t="n">
        <v>147815.5863352822</v>
      </c>
      <c r="PO4" t="n">
        <v>204944.7245067752</v>
      </c>
      <c r="PP4" t="n">
        <v>-74522.37638972045</v>
      </c>
      <c r="PQ4" t="n">
        <v>-98698.05736455122</v>
      </c>
      <c r="PR4" t="n">
        <v>75152.85410365973</v>
      </c>
      <c r="PS4" t="n">
        <v>17861.13359927023</v>
      </c>
      <c r="PT4" t="n">
        <v>213530.0051093971</v>
      </c>
      <c r="PU4" t="n">
        <v>-87545.12511219516</v>
      </c>
      <c r="PV4" t="n">
        <v>-120093.9108862732</v>
      </c>
      <c r="PW4" t="n">
        <v>-149054.268133041</v>
      </c>
      <c r="PX4" t="n">
        <v>188124.2523232033</v>
      </c>
      <c r="PY4" t="n">
        <v>-4391.316627969223</v>
      </c>
      <c r="PZ4" t="n">
        <v>1152.916771961973</v>
      </c>
      <c r="QA4" t="n">
        <v>-114777.6987101797</v>
      </c>
      <c r="QB4" t="n">
        <v>-130407.0092148763</v>
      </c>
      <c r="QC4" t="n">
        <v>81314.40465434022</v>
      </c>
      <c r="QD4" t="n">
        <v>233419.6232415614</v>
      </c>
      <c r="QE4" t="n">
        <v>-140503.907498682</v>
      </c>
      <c r="QF4" t="n">
        <v>215175.4332727402</v>
      </c>
      <c r="QG4" t="n">
        <v>-146716.1337230662</v>
      </c>
      <c r="QH4" t="n">
        <v>164558.629970475</v>
      </c>
      <c r="QI4" t="n">
        <v>-65114.23631488316</v>
      </c>
      <c r="QJ4" t="n">
        <v>-7115.708651198951</v>
      </c>
      <c r="QK4" t="n">
        <v>497347.0809516613</v>
      </c>
      <c r="QL4" t="n">
        <v>84260.5863818162</v>
      </c>
      <c r="QM4" t="n">
        <v>122473.7590004079</v>
      </c>
      <c r="QN4" t="n">
        <v>-87904.60908215246</v>
      </c>
      <c r="QO4" t="n">
        <v>281083.8762706288</v>
      </c>
      <c r="QP4" t="n">
        <v>-47004.16472259954</v>
      </c>
      <c r="QQ4" t="n">
        <v>249293.2870920675</v>
      </c>
      <c r="QR4" t="n">
        <v>97229.07907592181</v>
      </c>
      <c r="QS4" t="n">
        <v>98845.85254519914</v>
      </c>
      <c r="QT4" t="n">
        <v>227964.2154606072</v>
      </c>
      <c r="QU4" t="n">
        <v>367151.0083971103</v>
      </c>
      <c r="QV4" t="n">
        <v>184134.0964220658</v>
      </c>
      <c r="QW4" t="n">
        <v>120309.3997881729</v>
      </c>
      <c r="QX4" t="n">
        <v>55187.46784290968</v>
      </c>
      <c r="QY4" t="n">
        <v>410957.6008277581</v>
      </c>
      <c r="QZ4" t="n">
        <v>-19705.16456603553</v>
      </c>
      <c r="RA4" t="n">
        <v>193220.2313304334</v>
      </c>
      <c r="RB4" t="n">
        <v>107305.517805903</v>
      </c>
      <c r="RC4" t="n">
        <v>-13976.81300076022</v>
      </c>
      <c r="RD4" t="n">
        <v>-67954.97887505507</v>
      </c>
      <c r="RE4" t="n">
        <v>228368.4367967953</v>
      </c>
      <c r="RF4" t="n">
        <v>519559.1070154674</v>
      </c>
      <c r="RG4" t="n">
        <v>-35359.2480145048</v>
      </c>
      <c r="RH4" t="n">
        <v>182893.4380101716</v>
      </c>
      <c r="RI4" t="n">
        <v>-82949.02835674892</v>
      </c>
      <c r="RJ4" t="n">
        <v>224022.4539520289</v>
      </c>
      <c r="RK4" t="n">
        <v>7857.507581377227</v>
      </c>
      <c r="RL4" t="n">
        <v>84799.0121729361</v>
      </c>
      <c r="RM4" t="n">
        <v>143616.155765997</v>
      </c>
      <c r="RN4" t="n">
        <v>-27412.86788062235</v>
      </c>
      <c r="RO4" t="n">
        <v>-173357.9465198407</v>
      </c>
      <c r="RP4" t="n">
        <v>215746.7812930128</v>
      </c>
      <c r="RQ4" t="n">
        <v>-31288.21177066605</v>
      </c>
      <c r="RR4" t="n">
        <v>80628.96873554218</v>
      </c>
      <c r="RS4" t="n">
        <v>6269.521646931491</v>
      </c>
      <c r="RT4" t="n">
        <v>98699.91458657893</v>
      </c>
      <c r="RU4" t="n">
        <v>45711.64456794357</v>
      </c>
      <c r="RV4" t="n">
        <v>-75198.92501917729</v>
      </c>
      <c r="RW4" t="n">
        <v>-249833.7864110277</v>
      </c>
      <c r="RX4" t="n">
        <v>-285737.9969642618</v>
      </c>
      <c r="RY4" t="n">
        <v>78493.18450812942</v>
      </c>
      <c r="RZ4" t="n">
        <v>-54754.93863555272</v>
      </c>
      <c r="SA4" t="n">
        <v>165358.8199088948</v>
      </c>
      <c r="SB4" t="n">
        <v>235446.3321230036</v>
      </c>
      <c r="SC4" t="n">
        <v>-39328.5542487049</v>
      </c>
      <c r="SD4" t="n">
        <v>41007.83130175648</v>
      </c>
      <c r="SE4" t="n">
        <v>398564.5344684641</v>
      </c>
      <c r="SF4" t="n">
        <v>-17287.83748753861</v>
      </c>
      <c r="SG4" t="n">
        <v>213077.7454689326</v>
      </c>
      <c r="SH4" t="n">
        <v>169349.6917109572</v>
      </c>
      <c r="SI4" t="n">
        <v>62825.07703005141</v>
      </c>
      <c r="SJ4" t="n">
        <v>215041.8825989138</v>
      </c>
      <c r="SK4" t="n">
        <v>430679.3184418823</v>
      </c>
      <c r="SL4" t="n">
        <v>-11520.98030709386</v>
      </c>
      <c r="SM4" t="n">
        <v>336093.3096054152</v>
      </c>
      <c r="SN4" t="n">
        <v>-353085.4379789685</v>
      </c>
      <c r="SO4" t="n">
        <v>-192607.1898189085</v>
      </c>
      <c r="SP4" t="n">
        <v>-104114.7055481974</v>
      </c>
      <c r="SQ4" t="n">
        <v>-21165.34976865922</v>
      </c>
      <c r="SR4" t="n">
        <v>191088.5765799383</v>
      </c>
      <c r="SS4" t="n">
        <v>13218.41105714643</v>
      </c>
      <c r="ST4" t="n">
        <v>-131059.4292017553</v>
      </c>
      <c r="SU4" t="n">
        <v>59844.03292441668</v>
      </c>
      <c r="SV4" t="n">
        <v>88153.17729897334</v>
      </c>
      <c r="SW4" t="n">
        <v>192873.6918080555</v>
      </c>
      <c r="SX4" t="n">
        <v>102066.875209472</v>
      </c>
      <c r="SY4" t="n">
        <v>15132.78704057117</v>
      </c>
      <c r="SZ4" t="n">
        <v>-299813.1414942606</v>
      </c>
      <c r="TA4" t="n">
        <v>116217.7528740702</v>
      </c>
      <c r="TB4" t="n">
        <v>210415.8267712219</v>
      </c>
      <c r="TC4" t="n">
        <v>151161.0945711557</v>
      </c>
      <c r="TD4" t="n">
        <v>19797.11458674902</v>
      </c>
      <c r="TE4" t="n">
        <v>371693.0289676008</v>
      </c>
      <c r="TF4" t="n">
        <v>424235.9456703278</v>
      </c>
      <c r="TG4" t="n">
        <v>18101.15659519171</v>
      </c>
      <c r="TH4" t="n">
        <v>-99276.57236542567</v>
      </c>
      <c r="TI4" t="n">
        <v>-22166.12697541327</v>
      </c>
      <c r="TJ4" t="n">
        <v>240727.6878105029</v>
      </c>
      <c r="TK4" t="n">
        <v>-111033.4595198204</v>
      </c>
      <c r="TL4" t="n">
        <v>244822.1089124069</v>
      </c>
      <c r="TM4" t="n">
        <v>-103497.8362907902</v>
      </c>
      <c r="TN4" t="n">
        <v>174211.9728884378</v>
      </c>
      <c r="TO4" t="n">
        <v>-110221.157266741</v>
      </c>
      <c r="TP4" t="n">
        <v>199000.4051833313</v>
      </c>
      <c r="TQ4" t="n">
        <v>83989.97034462</v>
      </c>
      <c r="TR4" t="n">
        <v>11901.16577238881</v>
      </c>
      <c r="TS4" t="n">
        <v>420605.1155156628</v>
      </c>
      <c r="TT4" t="n">
        <v>35662.69850055957</v>
      </c>
      <c r="TU4" t="n">
        <v>195093.9711625867</v>
      </c>
      <c r="TV4" t="n">
        <v>-73566.14002793611</v>
      </c>
      <c r="TW4" t="n">
        <v>297299.1266937951</v>
      </c>
      <c r="TX4" t="n">
        <v>187873.8933412692</v>
      </c>
      <c r="TY4" t="n">
        <v>438577.1966398706</v>
      </c>
      <c r="TZ4" t="n">
        <v>-114865.9542536858</v>
      </c>
      <c r="UA4" t="n">
        <v>239502.9407876612</v>
      </c>
      <c r="UB4" t="n">
        <v>361061.4892310841</v>
      </c>
      <c r="UC4" t="n">
        <v>18574.75880720309</v>
      </c>
      <c r="UD4" t="n">
        <v>218676.3930135764</v>
      </c>
      <c r="UE4" t="n">
        <v>85103.05243044304</v>
      </c>
      <c r="UF4" t="n">
        <v>694.9928140173615</v>
      </c>
      <c r="UG4" t="n">
        <v>-80948.83707149884</v>
      </c>
      <c r="UH4" t="n">
        <v>306169.5217593869</v>
      </c>
      <c r="UI4" t="n">
        <v>145538.0297780069</v>
      </c>
      <c r="UJ4" t="n">
        <v>338434.5657580495</v>
      </c>
      <c r="UK4" t="n">
        <v>243645.0274698384</v>
      </c>
      <c r="UL4" t="n">
        <v>-134840.9832378978</v>
      </c>
      <c r="UM4" t="n">
        <v>116967.7356774093</v>
      </c>
      <c r="UN4" t="n">
        <v>25539.98716180904</v>
      </c>
      <c r="UO4" t="n">
        <v>349079.6210628368</v>
      </c>
      <c r="UP4" t="n">
        <v>237987.8650526624</v>
      </c>
      <c r="UQ4" t="n">
        <v>224467.3380015584</v>
      </c>
      <c r="UR4" t="n">
        <v>-3824.339555659439</v>
      </c>
      <c r="US4" t="n">
        <v>239818.5896356647</v>
      </c>
      <c r="UT4" t="n">
        <v>396237.1748773605</v>
      </c>
      <c r="UU4" t="n">
        <v>-276499.0268979726</v>
      </c>
      <c r="UV4" t="n">
        <v>217821.5594317489</v>
      </c>
      <c r="UW4" t="n">
        <v>-194075.1195135423</v>
      </c>
      <c r="UX4" t="n">
        <v>93247.25112551702</v>
      </c>
      <c r="UY4" t="n">
        <v>365333.1777989284</v>
      </c>
      <c r="UZ4" t="n">
        <v>141243.0348944647</v>
      </c>
      <c r="VA4" t="n">
        <v>-208022.5250259844</v>
      </c>
      <c r="VB4" t="n">
        <v>209077.9359046212</v>
      </c>
      <c r="VC4" t="n">
        <v>113028.4342094078</v>
      </c>
      <c r="VD4" t="n">
        <v>-72983.58809023518</v>
      </c>
      <c r="VE4" t="n">
        <v>278871.3076513709</v>
      </c>
      <c r="VF4" t="n">
        <v>117506.7407573596</v>
      </c>
      <c r="VG4" t="n">
        <v>-72143.26306408262</v>
      </c>
      <c r="VH4" t="n">
        <v>155810.0880350145</v>
      </c>
      <c r="VI4" t="n">
        <v>-35709.1229192081</v>
      </c>
      <c r="VJ4" t="n">
        <v>216310.108869696</v>
      </c>
      <c r="VK4" t="n">
        <v>359962.9924869587</v>
      </c>
      <c r="VL4" t="n">
        <v>37317.40186767916</v>
      </c>
      <c r="VM4" t="n">
        <v>-98529.40047541421</v>
      </c>
      <c r="VN4" t="n">
        <v>-47910.93175164227</v>
      </c>
      <c r="VO4" t="n">
        <v>329249.1420078599</v>
      </c>
      <c r="VP4" t="n">
        <v>-135565.71382341</v>
      </c>
      <c r="VQ4" t="n">
        <v>-57013.23428252304</v>
      </c>
      <c r="VR4" t="n">
        <v>-163610.7514455924</v>
      </c>
      <c r="VS4" t="n">
        <v>-212963.4591804616</v>
      </c>
      <c r="VT4" t="n">
        <v>136580.6938494018</v>
      </c>
      <c r="VU4" t="n">
        <v>111435.7653017686</v>
      </c>
      <c r="VV4" t="n">
        <v>-42750.03500685032</v>
      </c>
      <c r="VW4" t="n">
        <v>-196969.2468027783</v>
      </c>
      <c r="VX4" t="n">
        <v>177716.4031900468</v>
      </c>
      <c r="VY4" t="n">
        <v>63824.53053549938</v>
      </c>
      <c r="VZ4" t="n">
        <v>-59099.26937995615</v>
      </c>
      <c r="WA4" t="n">
        <v>-195751.3383913952</v>
      </c>
      <c r="WB4" t="n">
        <v>385074.6176870283</v>
      </c>
      <c r="WC4" t="n">
        <v>386225.3447129505</v>
      </c>
      <c r="WD4" t="n">
        <v>-293310.2015963468</v>
      </c>
      <c r="WE4" t="n">
        <v>123585.517422805</v>
      </c>
      <c r="WF4" t="n">
        <v>299795.9533174587</v>
      </c>
      <c r="WG4" t="n">
        <v>260596.0442384893</v>
      </c>
      <c r="WH4" t="n">
        <v>53726.61861221884</v>
      </c>
      <c r="WI4" t="n">
        <v>-207620.1757171682</v>
      </c>
      <c r="WJ4" t="n">
        <v>294484.0842234996</v>
      </c>
      <c r="WK4" t="n">
        <v>178392.7859254443</v>
      </c>
      <c r="WL4" t="n">
        <v>-183636.3831443426</v>
      </c>
      <c r="WM4" t="n">
        <v>-75599.63167192182</v>
      </c>
      <c r="WN4" t="n">
        <v>172094.0007341649</v>
      </c>
      <c r="WO4" t="n">
        <v>60303.74092407673</v>
      </c>
      <c r="WP4" t="n">
        <v>-76594.89936216036</v>
      </c>
      <c r="WQ4" t="n">
        <v>204899.3438265284</v>
      </c>
      <c r="WR4" t="n">
        <v>285759.9157700524</v>
      </c>
      <c r="WS4" t="n">
        <v>158563.030144985</v>
      </c>
      <c r="WT4" t="n">
        <v>-113099.4623172307</v>
      </c>
      <c r="WU4" t="n">
        <v>140497.3039599479</v>
      </c>
      <c r="WV4" t="n">
        <v>-277441.5270861645</v>
      </c>
      <c r="WW4" t="n">
        <v>26297.06058108217</v>
      </c>
      <c r="WX4" t="n">
        <v>-231510.6737830008</v>
      </c>
      <c r="WY4" t="n">
        <v>63097.38219032635</v>
      </c>
      <c r="WZ4" t="n">
        <v>-31667.03689889548</v>
      </c>
      <c r="XA4" t="n">
        <v>421512.5243767038</v>
      </c>
      <c r="XB4" t="n">
        <v>219539.3350690369</v>
      </c>
      <c r="XC4" t="n">
        <v>-38888.94399883497</v>
      </c>
      <c r="XD4" t="n">
        <v>379581.4558343872</v>
      </c>
      <c r="XE4" t="n">
        <v>265748.2677952461</v>
      </c>
      <c r="XF4" t="n">
        <v>-68686.19323613524</v>
      </c>
      <c r="XG4" t="n">
        <v>341879.6604518846</v>
      </c>
      <c r="XH4" t="n">
        <v>-184655.9687583537</v>
      </c>
      <c r="XI4" t="n">
        <v>-44674.88960419039</v>
      </c>
      <c r="XJ4" t="n">
        <v>214628.1816426969</v>
      </c>
      <c r="XK4" t="n">
        <v>277434.2255548812</v>
      </c>
      <c r="XL4" t="n">
        <v>343246.2762451114</v>
      </c>
      <c r="XM4" t="n">
        <v>392269.8030294812</v>
      </c>
      <c r="XN4" t="n">
        <v>-67586.10189912727</v>
      </c>
      <c r="XO4" t="n">
        <v>125853.5289478593</v>
      </c>
      <c r="XP4" t="n">
        <v>-134696.4571364858</v>
      </c>
      <c r="XQ4" t="n">
        <v>-37959.4902363655</v>
      </c>
      <c r="XR4" t="n">
        <v>50641.45083524276</v>
      </c>
      <c r="XS4" t="n">
        <v>184670.0953694648</v>
      </c>
      <c r="XT4" t="n">
        <v>226445.2319106629</v>
      </c>
      <c r="XU4" t="n">
        <v>355465.3544637494</v>
      </c>
      <c r="XV4" t="n">
        <v>-88882.44670980796</v>
      </c>
      <c r="XW4" t="n">
        <v>-140290.1323157941</v>
      </c>
      <c r="XX4" t="n">
        <v>-100005.7298626087</v>
      </c>
      <c r="XY4" t="n">
        <v>-37441.72995048841</v>
      </c>
      <c r="XZ4" t="n">
        <v>-38533.18006695531</v>
      </c>
      <c r="YA4" t="n">
        <v>-193773.9047863124</v>
      </c>
      <c r="YB4" t="n">
        <v>202839.1048710252</v>
      </c>
      <c r="YC4" t="n">
        <v>64712.31860821723</v>
      </c>
      <c r="YD4" t="n">
        <v>442707.4309877869</v>
      </c>
      <c r="YE4" t="n">
        <v>315440.7008225833</v>
      </c>
      <c r="YF4" t="n">
        <v>69940.57285049015</v>
      </c>
      <c r="YG4" t="n">
        <v>108973.4541929979</v>
      </c>
      <c r="YH4" t="n">
        <v>-10532.58827959514</v>
      </c>
      <c r="YI4" t="n">
        <v>295126.7311939827</v>
      </c>
      <c r="YJ4" t="n">
        <v>-49675.04287477761</v>
      </c>
      <c r="YK4" t="n">
        <v>-201194.4788122159</v>
      </c>
      <c r="YL4" t="n">
        <v>37736.47281635</v>
      </c>
      <c r="YM4" t="n">
        <v>227926.5852559594</v>
      </c>
      <c r="YN4" t="n">
        <v>6797.585716434085</v>
      </c>
      <c r="YO4" t="n">
        <v>441913.3857314995</v>
      </c>
      <c r="YP4" t="n">
        <v>-108912.6511599252</v>
      </c>
      <c r="YQ4" t="n">
        <v>-108122.0349158148</v>
      </c>
      <c r="YR4" t="n">
        <v>180395.6159473582</v>
      </c>
      <c r="YS4" t="n">
        <v>32203.08302976641</v>
      </c>
      <c r="YT4" t="n">
        <v>-157212.8932596275</v>
      </c>
      <c r="YU4" t="n">
        <v>-294774.3885123868</v>
      </c>
      <c r="YV4" t="n">
        <v>15397.53996678043</v>
      </c>
      <c r="YW4" t="n">
        <v>-61999.28817665816</v>
      </c>
      <c r="YX4" t="n">
        <v>-24005.62014123825</v>
      </c>
      <c r="YY4" t="n">
        <v>343568.407373991</v>
      </c>
      <c r="YZ4" t="n">
        <v>-132459.366372072</v>
      </c>
      <c r="ZA4" t="n">
        <v>207808.4554414289</v>
      </c>
      <c r="ZB4" t="n">
        <v>194175.5335375156</v>
      </c>
      <c r="ZC4" t="n">
        <v>244510.0549544913</v>
      </c>
      <c r="ZD4" t="n">
        <v>22940.59807285374</v>
      </c>
      <c r="ZE4" t="n">
        <v>236926.8192922486</v>
      </c>
      <c r="ZF4" t="n">
        <v>-30333.24896945842</v>
      </c>
      <c r="ZG4" t="n">
        <v>275822.955781406</v>
      </c>
      <c r="ZH4" t="n">
        <v>-80464.70073825053</v>
      </c>
      <c r="ZI4" t="n">
        <v>-103708.6341950426</v>
      </c>
      <c r="ZJ4" t="n">
        <v>-187487.689079489</v>
      </c>
      <c r="ZK4" t="n">
        <v>192028.6397127531</v>
      </c>
      <c r="ZL4" t="n">
        <v>127982.3580932014</v>
      </c>
      <c r="ZM4" t="n">
        <v>-112897.7390965646</v>
      </c>
      <c r="ZN4" t="n">
        <v>244516.0877787214</v>
      </c>
      <c r="ZO4" t="n">
        <v>-386050.5049914531</v>
      </c>
      <c r="ZP4" t="n">
        <v>42089.77367849188</v>
      </c>
      <c r="ZQ4" t="n">
        <v>-62809.29640286625</v>
      </c>
      <c r="ZR4" t="n">
        <v>440900.3626902</v>
      </c>
      <c r="ZS4" t="n">
        <v>104181.370257214</v>
      </c>
      <c r="ZT4" t="n">
        <v>250870.8937338655</v>
      </c>
      <c r="ZU4" t="n">
        <v>66401.63518171429</v>
      </c>
      <c r="ZV4" t="n">
        <v>179628.1986628837</v>
      </c>
      <c r="ZW4" t="n">
        <v>339351.2433278023</v>
      </c>
      <c r="ZX4" t="n">
        <v>29312.2005211809</v>
      </c>
      <c r="ZY4" t="n">
        <v>-79581.73151351968</v>
      </c>
      <c r="ZZ4" t="n">
        <v>-75963.17045529795</v>
      </c>
      <c r="AAA4" t="n">
        <v>70792.07364296718</v>
      </c>
      <c r="AAB4" t="n">
        <v>261995.6131003314</v>
      </c>
      <c r="AAC4" t="n">
        <v>-98030.73988553407</v>
      </c>
      <c r="AAD4" t="n">
        <v>-138004.1439875424</v>
      </c>
      <c r="AAE4" t="n">
        <v>38416.34959726348</v>
      </c>
      <c r="AAF4" t="n">
        <v>92329.10611652373</v>
      </c>
      <c r="AAG4" t="n">
        <v>113230.0876849454</v>
      </c>
      <c r="AAH4" t="n">
        <v>-334887.1339967872</v>
      </c>
      <c r="AAI4" t="n">
        <v>-3969.442325893564</v>
      </c>
      <c r="AAJ4" t="n">
        <v>76242.40453831141</v>
      </c>
      <c r="AAK4" t="n">
        <v>-98523.24424656783</v>
      </c>
      <c r="AAL4" t="n">
        <v>30806.52812539746</v>
      </c>
      <c r="AAM4" t="n">
        <v>-140927.5005362167</v>
      </c>
      <c r="AAN4" t="n">
        <v>-435126.9654186746</v>
      </c>
      <c r="AAO4" t="n">
        <v>-126857.6178803507</v>
      </c>
      <c r="AAP4" t="n">
        <v>139408.3153006712</v>
      </c>
      <c r="AAQ4" t="n">
        <v>245036.674008687</v>
      </c>
      <c r="AAR4" t="n">
        <v>62641.54855416771</v>
      </c>
      <c r="AAS4" t="n">
        <v>41342.85744759219</v>
      </c>
      <c r="AAT4" t="n">
        <v>-24027.82480877457</v>
      </c>
      <c r="AAU4" t="n">
        <v>-103549.0887415447</v>
      </c>
      <c r="AAV4" t="n">
        <v>-148979.969757995</v>
      </c>
      <c r="AAW4" t="n">
        <v>92133.88312100305</v>
      </c>
      <c r="AAX4" t="n">
        <v>12894.71892112121</v>
      </c>
      <c r="AAY4" t="n">
        <v>-215735.7874657675</v>
      </c>
      <c r="AAZ4" t="n">
        <v>328578.3306608173</v>
      </c>
      <c r="ABA4" t="n">
        <v>-211416.4414724391</v>
      </c>
      <c r="ABB4" t="n">
        <v>64438.06878826858</v>
      </c>
      <c r="ABC4" t="n">
        <v>8238.720724857863</v>
      </c>
      <c r="ABD4" t="n">
        <v>223892.6675105009</v>
      </c>
      <c r="ABE4" t="n">
        <v>154326.3033398978</v>
      </c>
      <c r="ABF4" t="n">
        <v>144416.2620840431</v>
      </c>
      <c r="ABG4" t="n">
        <v>254180.791436382</v>
      </c>
      <c r="ABH4" t="n">
        <v>223843.9354464205</v>
      </c>
      <c r="ABI4" t="n">
        <v>95496.26782172661</v>
      </c>
      <c r="ABJ4" t="n">
        <v>-261585.0779706111</v>
      </c>
      <c r="ABK4" t="n">
        <v>98310.84789318749</v>
      </c>
      <c r="ABL4" t="n">
        <v>-60116.61732744188</v>
      </c>
      <c r="ABM4" t="n">
        <v>137321.723746189</v>
      </c>
      <c r="ABN4" t="n">
        <v>139496.17733751</v>
      </c>
      <c r="ABO4" t="n">
        <v>94628.22365813199</v>
      </c>
      <c r="ABP4" t="n">
        <v>-23900.46350402327</v>
      </c>
      <c r="ABQ4" t="n">
        <v>-116362.1540196867</v>
      </c>
      <c r="ABR4" t="n">
        <v>78572.22323327017</v>
      </c>
      <c r="ABS4" t="n">
        <v>153902.7390010041</v>
      </c>
      <c r="ABT4" t="n">
        <v>128020.1421629684</v>
      </c>
      <c r="ABU4" t="n">
        <v>73598.51956722549</v>
      </c>
      <c r="ABV4" t="n">
        <v>140127.8820209691</v>
      </c>
      <c r="ABW4" t="n">
        <v>266227.4578560782</v>
      </c>
      <c r="ABX4" t="n">
        <v>-48929.05705766439</v>
      </c>
      <c r="ABY4" t="n">
        <v>90319.73274580122</v>
      </c>
      <c r="ABZ4" t="n">
        <v>111352.2512513474</v>
      </c>
      <c r="ACA4" t="n">
        <v>-83617.71961889139</v>
      </c>
      <c r="ACB4" t="n">
        <v>-196866.7995142258</v>
      </c>
      <c r="ACC4" t="n">
        <v>216018.3429407532</v>
      </c>
      <c r="ACD4" t="n">
        <v>131577.7177995586</v>
      </c>
      <c r="ACE4" t="n">
        <v>45481.78006113147</v>
      </c>
      <c r="ACF4" t="n">
        <v>-104764.7170410761</v>
      </c>
      <c r="ACG4" t="n">
        <v>-137535.1021958459</v>
      </c>
      <c r="ACH4" t="n">
        <v>-16144.26636179586</v>
      </c>
      <c r="ACI4" t="n">
        <v>-249197.0399019895</v>
      </c>
      <c r="ACJ4" t="n">
        <v>91163.12254219424</v>
      </c>
      <c r="ACK4" t="n">
        <v>290703.5171120384</v>
      </c>
      <c r="ACL4" t="n">
        <v>-20301.12373840992</v>
      </c>
      <c r="ACM4" t="n">
        <v>76375.52234161629</v>
      </c>
      <c r="ACN4" t="n">
        <v>251975.4509706133</v>
      </c>
      <c r="ACO4" t="n">
        <v>27370.81521294534</v>
      </c>
      <c r="ACP4" t="n">
        <v>252131.7244446635</v>
      </c>
      <c r="ACQ4" t="n">
        <v>118327.6500882527</v>
      </c>
      <c r="ACR4" t="n">
        <v>306092.7019072456</v>
      </c>
      <c r="ACS4" t="n">
        <v>-10817.58828168058</v>
      </c>
      <c r="ACT4" t="n">
        <v>-31645.31967722244</v>
      </c>
      <c r="ACU4" t="n">
        <v>10766.42291955232</v>
      </c>
      <c r="ACV4" t="n">
        <v>28542.42441492441</v>
      </c>
      <c r="ACW4" t="n">
        <v>219955.2285121703</v>
      </c>
      <c r="ACX4" t="n">
        <v>96260.8005487433</v>
      </c>
      <c r="ACY4" t="n">
        <v>-282146.0824105121</v>
      </c>
      <c r="ACZ4" t="n">
        <v>89751.8459185012</v>
      </c>
      <c r="ADA4" t="n">
        <v>13335.05629748877</v>
      </c>
      <c r="ADB4" t="n">
        <v>212952.2135704914</v>
      </c>
      <c r="ADC4" t="n">
        <v>-52560.9052451687</v>
      </c>
      <c r="ADD4" t="n">
        <v>146832.6245220571</v>
      </c>
      <c r="ADE4" t="n">
        <v>209539.0585796023</v>
      </c>
      <c r="ADF4" t="n">
        <v>125431.7728436145</v>
      </c>
      <c r="ADG4" t="n">
        <v>200775.4260302771</v>
      </c>
      <c r="ADH4" t="n">
        <v>-14517.72447045727</v>
      </c>
      <c r="ADI4" t="n">
        <v>211270.6324920634</v>
      </c>
      <c r="ADJ4" t="n">
        <v>203750.340959029</v>
      </c>
      <c r="ADK4" t="n">
        <v>209585.1652057763</v>
      </c>
      <c r="ADL4" t="n">
        <v>-50322.7162437386</v>
      </c>
      <c r="ADM4" t="n">
        <v>-54350.32815004957</v>
      </c>
      <c r="ADN4" t="n">
        <v>107190.8520840581</v>
      </c>
      <c r="ADO4" t="n">
        <v>114959.8028023034</v>
      </c>
      <c r="ADP4" t="n">
        <v>-205401.5105279986</v>
      </c>
      <c r="ADQ4" t="n">
        <v>169388.599599214</v>
      </c>
      <c r="ADR4" t="n">
        <v>17567.7676284527</v>
      </c>
      <c r="ADS4" t="n">
        <v>43853.25517558265</v>
      </c>
      <c r="ADT4" t="n">
        <v>226409.0771096129</v>
      </c>
      <c r="ADU4" t="n">
        <v>92137.76759204756</v>
      </c>
      <c r="ADV4" t="n">
        <v>11742.07532976074</v>
      </c>
      <c r="ADW4" t="n">
        <v>198615.5992688395</v>
      </c>
      <c r="ADX4" t="n">
        <v>-255918.5627488369</v>
      </c>
      <c r="ADY4" t="n">
        <v>207265.167110914</v>
      </c>
      <c r="ADZ4" t="n">
        <v>218113.86841221</v>
      </c>
      <c r="AEA4" t="n">
        <v>-373124.6341860872</v>
      </c>
      <c r="AEB4" t="n">
        <v>244247.1620790437</v>
      </c>
      <c r="AEC4" t="n">
        <v>519702.7152776446</v>
      </c>
      <c r="AED4" t="n">
        <v>-131554.805004581</v>
      </c>
      <c r="AEE4" t="n">
        <v>271089.4298946726</v>
      </c>
      <c r="AEF4" t="n">
        <v>-67073.08153424006</v>
      </c>
      <c r="AEG4" t="n">
        <v>269045.374201138</v>
      </c>
      <c r="AEH4" t="n">
        <v>27924.97527149558</v>
      </c>
      <c r="AEI4" t="n">
        <v>235084.9124296693</v>
      </c>
      <c r="AEJ4" t="n">
        <v>168085.4443803849</v>
      </c>
      <c r="AEK4" t="n">
        <v>35277.95734392231</v>
      </c>
      <c r="AEL4" t="n">
        <v>16920.2173873135</v>
      </c>
      <c r="AEM4" t="n">
        <v>238040.2671724098</v>
      </c>
      <c r="AEN4" t="n">
        <v>356559.1796693712</v>
      </c>
      <c r="AEO4" t="n">
        <v>282253.086422517</v>
      </c>
      <c r="AEP4" t="n">
        <v>121973.0980397665</v>
      </c>
      <c r="AEQ4" t="n">
        <v>-19413.07260071048</v>
      </c>
      <c r="AER4" t="n">
        <v>75947.92096475323</v>
      </c>
      <c r="AES4" t="n">
        <v>118481.9243514908</v>
      </c>
      <c r="AET4" t="n">
        <v>-254896.9644883582</v>
      </c>
      <c r="AEU4" t="n">
        <v>-19619.7793473115</v>
      </c>
      <c r="AEV4" t="n">
        <v>-216509.0699681945</v>
      </c>
      <c r="AEW4" t="n">
        <v>72773.27634960556</v>
      </c>
      <c r="AEX4" t="n">
        <v>84476.72670699093</v>
      </c>
      <c r="AEY4" t="n">
        <v>-145489.5799853052</v>
      </c>
      <c r="AEZ4" t="n">
        <v>34580.03614109546</v>
      </c>
      <c r="AFA4" t="n">
        <v>272638.632932672</v>
      </c>
      <c r="AFB4" t="n">
        <v>288800.9111782936</v>
      </c>
      <c r="AFC4" t="n">
        <v>-144727.8562204143</v>
      </c>
      <c r="AFD4" t="n">
        <v>76071.52247035234</v>
      </c>
      <c r="AFE4" t="n">
        <v>222306.0690679601</v>
      </c>
      <c r="AFF4" t="n">
        <v>-105639.9599872488</v>
      </c>
      <c r="AFG4" t="n">
        <v>280484.8003346945</v>
      </c>
      <c r="AFH4" t="n">
        <v>78330.59739118973</v>
      </c>
      <c r="AFI4" t="n">
        <v>47673.81887818109</v>
      </c>
      <c r="AFJ4" t="n">
        <v>178144.6171504616</v>
      </c>
      <c r="AFK4" t="n">
        <v>39622.98300609338</v>
      </c>
      <c r="AFL4" t="n">
        <v>135482.7718547687</v>
      </c>
      <c r="AFM4" t="n">
        <v>190061.9706638392</v>
      </c>
      <c r="AFN4" t="n">
        <v>135193.7330607513</v>
      </c>
      <c r="AFO4" t="n">
        <v>64836.57823858825</v>
      </c>
      <c r="AFP4" t="n">
        <v>207789.8125996976</v>
      </c>
      <c r="AFQ4" t="n">
        <v>-33790.98273473505</v>
      </c>
      <c r="AFR4" t="n">
        <v>46727.06728174492</v>
      </c>
      <c r="AFS4" t="n">
        <v>39932.56767959824</v>
      </c>
      <c r="AFT4" t="n">
        <v>-154407.3444957958</v>
      </c>
      <c r="AFU4" t="n">
        <v>-100415.2607199892</v>
      </c>
      <c r="AFV4" t="n">
        <v>31313.761413587</v>
      </c>
      <c r="AFW4" t="n">
        <v>18830.36263831783</v>
      </c>
      <c r="AFX4" t="n">
        <v>58433.97399688965</v>
      </c>
      <c r="AFY4" t="n">
        <v>-45483.20051872331</v>
      </c>
      <c r="AFZ4" t="n">
        <v>-162416.9229822556</v>
      </c>
      <c r="AGA4" t="n">
        <v>-8073.550681254797</v>
      </c>
      <c r="AGB4" t="n">
        <v>-14870.41317885059</v>
      </c>
      <c r="AGC4" t="n">
        <v>193911.8215470334</v>
      </c>
      <c r="AGD4" t="n">
        <v>138783.2708474727</v>
      </c>
      <c r="AGE4" t="n">
        <v>-66096.31218615756</v>
      </c>
      <c r="AGF4" t="n">
        <v>274581.5544914673</v>
      </c>
      <c r="AGG4" t="n">
        <v>153605.2647713149</v>
      </c>
      <c r="AGH4" t="n">
        <v>123040.5394306479</v>
      </c>
      <c r="AGI4" t="n">
        <v>72139.31394468609</v>
      </c>
      <c r="AGJ4" t="n">
        <v>225453.0005091042</v>
      </c>
      <c r="AGK4" t="n">
        <v>27266.69851993362</v>
      </c>
      <c r="AGL4" t="n">
        <v>-65810.58838748682</v>
      </c>
      <c r="AGM4" t="n">
        <v>78551.81718240315</v>
      </c>
      <c r="AGN4" t="n">
        <v>307360.0789614073</v>
      </c>
      <c r="AGO4" t="n">
        <v>184173.3623274635</v>
      </c>
      <c r="AGP4" t="n">
        <v>-91085.58947960753</v>
      </c>
      <c r="AGQ4" t="n">
        <v>-140743.329345255</v>
      </c>
      <c r="AGR4" t="n">
        <v>171949.5239001148</v>
      </c>
      <c r="AGS4" t="n">
        <v>21776.70373674164</v>
      </c>
      <c r="AGT4" t="n">
        <v>126142.3504654797</v>
      </c>
      <c r="AGU4" t="n">
        <v>168981.7422028976</v>
      </c>
      <c r="AGV4" t="n">
        <v>295102.0734735614</v>
      </c>
      <c r="AGW4" t="n">
        <v>177807.7427823926</v>
      </c>
      <c r="AGX4" t="n">
        <v>-14925.4547296743</v>
      </c>
      <c r="AGY4" t="n">
        <v>-207918.7168238306</v>
      </c>
      <c r="AGZ4" t="n">
        <v>133602.9587704726</v>
      </c>
      <c r="AHA4" t="n">
        <v>-24897.29690541538</v>
      </c>
      <c r="AHB4" t="n">
        <v>129203.3002209006</v>
      </c>
      <c r="AHC4" t="n">
        <v>-231354.2173532175</v>
      </c>
      <c r="AHD4" t="n">
        <v>-36965.96055519967</v>
      </c>
      <c r="AHE4" t="n">
        <v>68057.99564103744</v>
      </c>
      <c r="AHF4" t="n">
        <v>131145.8097381395</v>
      </c>
      <c r="AHG4" t="n">
        <v>34815.60221196598</v>
      </c>
      <c r="AHH4" t="n">
        <v>60203.53290929517</v>
      </c>
      <c r="AHI4" t="n">
        <v>19705.37227775163</v>
      </c>
      <c r="AHJ4" t="n">
        <v>345539.3180934947</v>
      </c>
      <c r="AHK4" t="n">
        <v>7880.847218399329</v>
      </c>
      <c r="AHL4" t="n">
        <v>122488.4533453294</v>
      </c>
      <c r="AHM4" t="n">
        <v>-18634.78334719039</v>
      </c>
      <c r="AHN4" t="n">
        <v>-231298.6063954412</v>
      </c>
      <c r="AHO4" t="n">
        <v>-74945.18970033877</v>
      </c>
      <c r="AHP4" t="n">
        <v>230198.6738593636</v>
      </c>
      <c r="AHQ4" t="n">
        <v>237668.956248956</v>
      </c>
      <c r="AHR4" t="n">
        <v>-90426.69807430985</v>
      </c>
      <c r="AHS4" t="n">
        <v>119187.1527513606</v>
      </c>
      <c r="AHT4" t="n">
        <v>-9926.796108518716</v>
      </c>
      <c r="AHU4" t="n">
        <v>135342.9771002181</v>
      </c>
      <c r="AHV4" t="n">
        <v>-173464.6058217845</v>
      </c>
      <c r="AHW4" t="n">
        <v>-167736.492086117</v>
      </c>
      <c r="AHX4" t="n">
        <v>-58507.47109388437</v>
      </c>
      <c r="AHY4" t="n">
        <v>447488.4827595149</v>
      </c>
      <c r="AHZ4" t="n">
        <v>310951.0858462192</v>
      </c>
      <c r="AIA4" t="n">
        <v>51028.51192543294</v>
      </c>
      <c r="AIB4" t="n">
        <v>45456.26946915656</v>
      </c>
      <c r="AIC4" t="n">
        <v>-62174.87753344361</v>
      </c>
      <c r="AID4" t="n">
        <v>106233.7183220056</v>
      </c>
      <c r="AIE4" t="n">
        <v>191480.0717983343</v>
      </c>
      <c r="AIF4" t="n">
        <v>422899.9308723684</v>
      </c>
      <c r="AIG4" t="n">
        <v>54398.45941674821</v>
      </c>
      <c r="AIH4" t="n">
        <v>289713.8778901655</v>
      </c>
      <c r="AII4" t="n">
        <v>-154303.7021786911</v>
      </c>
      <c r="AIJ4" t="n">
        <v>16435.39171584093</v>
      </c>
      <c r="AIK4" t="n">
        <v>-564.6313332549325</v>
      </c>
      <c r="AIL4" t="n">
        <v>-204546.6264270417</v>
      </c>
      <c r="AIM4" t="n">
        <v>267006.3220522531</v>
      </c>
      <c r="AIN4" t="n">
        <v>115773.8158508719</v>
      </c>
      <c r="AIO4" t="n">
        <v>-23228.50497406215</v>
      </c>
      <c r="AIP4" t="n">
        <v>103751.3356192197</v>
      </c>
      <c r="AIQ4" t="n">
        <v>-33186.27437084125</v>
      </c>
      <c r="AIR4" t="n">
        <v>4151.455605024741</v>
      </c>
      <c r="AIS4" t="n">
        <v>-138618.7625096305</v>
      </c>
      <c r="AIT4" t="n">
        <v>192354.3664637168</v>
      </c>
      <c r="AIU4" t="n">
        <v>92271.56351271458</v>
      </c>
      <c r="AIV4" t="n">
        <v>18697.00793639231</v>
      </c>
      <c r="AIW4" t="n">
        <v>106790.337206565</v>
      </c>
      <c r="AIX4" t="n">
        <v>92279.55608393729</v>
      </c>
      <c r="AIY4" t="n">
        <v>235538.0708700296</v>
      </c>
      <c r="AIZ4" t="n">
        <v>59379.41863217871</v>
      </c>
      <c r="AJA4" t="n">
        <v>144767.1004190073</v>
      </c>
      <c r="AJB4" t="n">
        <v>65667.13101928853</v>
      </c>
      <c r="AJC4" t="n">
        <v>149966.6961622047</v>
      </c>
      <c r="AJD4" t="n">
        <v>12284.82457128104</v>
      </c>
      <c r="AJE4" t="n">
        <v>223112.2005462114</v>
      </c>
      <c r="AJF4" t="n">
        <v>1488.787051044565</v>
      </c>
      <c r="AJG4" t="n">
        <v>497003.9750487894</v>
      </c>
      <c r="AJH4" t="n">
        <v>-146303.5664844089</v>
      </c>
      <c r="AJI4" t="n">
        <v>-51189.94881231857</v>
      </c>
      <c r="AJJ4" t="n">
        <v>283255.9587391401</v>
      </c>
      <c r="AJK4" t="n">
        <v>-3545.729410439641</v>
      </c>
      <c r="AJL4" t="n">
        <v>100858.7277760598</v>
      </c>
      <c r="AJM4" t="n">
        <v>170586.5220574127</v>
      </c>
      <c r="AJN4" t="n">
        <v>-37107.52820031907</v>
      </c>
      <c r="AJO4" t="n">
        <v>206508.0193606388</v>
      </c>
      <c r="AJP4" t="n">
        <v>-140899.6077383198</v>
      </c>
      <c r="AJQ4" t="n">
        <v>379789.196587721</v>
      </c>
      <c r="AJR4" t="n">
        <v>-65908.43884634666</v>
      </c>
      <c r="AJS4" t="n">
        <v>142930.8498234278</v>
      </c>
      <c r="AJT4" t="n">
        <v>143786.0970464187</v>
      </c>
      <c r="AJU4" t="n">
        <v>147592.6350580456</v>
      </c>
      <c r="AJV4" t="n">
        <v>113998.8165505693</v>
      </c>
      <c r="AJW4" t="n">
        <v>310617.6983635229</v>
      </c>
      <c r="AJX4" t="n">
        <v>260232.5558515392</v>
      </c>
      <c r="AJY4" t="n">
        <v>-233907.9657600358</v>
      </c>
      <c r="AJZ4" t="n">
        <v>188686.1181898193</v>
      </c>
      <c r="AKA4" t="n">
        <v>264877.9989748878</v>
      </c>
      <c r="AKB4" t="n">
        <v>428014.3801307461</v>
      </c>
      <c r="AKC4" t="n">
        <v>-90141.7491925722</v>
      </c>
      <c r="AKD4" t="n">
        <v>139006.2654004347</v>
      </c>
      <c r="AKE4" t="n">
        <v>-77210.38369466012</v>
      </c>
      <c r="AKF4" t="n">
        <v>328589.1774712686</v>
      </c>
      <c r="AKG4" t="n">
        <v>-117603.4656922986</v>
      </c>
      <c r="AKH4" t="n">
        <v>100527.4786389224</v>
      </c>
      <c r="AKI4" t="n">
        <v>139085.5908171937</v>
      </c>
      <c r="AKJ4" t="n">
        <v>-47425.27046801252</v>
      </c>
      <c r="AKK4" t="n">
        <v>114783.8154820454</v>
      </c>
      <c r="AKL4" t="n">
        <v>33065.88811905434</v>
      </c>
      <c r="AKM4" t="n">
        <v>-78134.59580023636</v>
      </c>
      <c r="AKN4" t="n">
        <v>97788.33086855632</v>
      </c>
      <c r="AKO4" t="n">
        <v>111115.1987683747</v>
      </c>
      <c r="AKP4" t="n">
        <v>-7281.713892811094</v>
      </c>
      <c r="AKQ4" t="n">
        <v>-111892.9567563522</v>
      </c>
      <c r="AKR4" t="n">
        <v>-262306.3053639549</v>
      </c>
      <c r="AKS4" t="n">
        <v>17702.5846330815</v>
      </c>
      <c r="AKT4" t="n">
        <v>-67942.3070808772</v>
      </c>
      <c r="AKU4" t="n">
        <v>37119.13816628631</v>
      </c>
      <c r="AKV4" t="n">
        <v>-7132.117958495875</v>
      </c>
      <c r="AKW4" t="n">
        <v>229148.8885169766</v>
      </c>
      <c r="AKX4" t="n">
        <v>178961.4036364544</v>
      </c>
      <c r="AKY4" t="n">
        <v>96104.27809614685</v>
      </c>
      <c r="AKZ4" t="n">
        <v>-45471.79948218407</v>
      </c>
      <c r="ALA4" t="n">
        <v>-59157.49440112265</v>
      </c>
      <c r="ALB4" t="n">
        <v>291601.7101578258</v>
      </c>
      <c r="ALC4" t="n">
        <v>-243395.3597022459</v>
      </c>
      <c r="ALD4" t="n">
        <v>-30169.98387866239</v>
      </c>
      <c r="ALE4" t="n">
        <v>-267416.2123769051</v>
      </c>
      <c r="ALF4" t="n">
        <v>149493.2785823749</v>
      </c>
      <c r="ALG4" t="n">
        <v>287624.1176524725</v>
      </c>
      <c r="ALH4" t="n">
        <v>72883.74805510075</v>
      </c>
      <c r="ALI4" t="n">
        <v>93906.90476949116</v>
      </c>
      <c r="ALJ4" t="n">
        <v>113328.1486119357</v>
      </c>
      <c r="ALK4" t="n">
        <v>27011.41651392364</v>
      </c>
      <c r="ALL4" t="n">
        <v>193172.1651798652</v>
      </c>
      <c r="ALM4" t="n">
        <v>114149.6074113248</v>
      </c>
      <c r="ALN4" t="n">
        <v>100687.9089054492</v>
      </c>
      <c r="ALO4" t="n">
        <v>-1125.544547555299</v>
      </c>
      <c r="ALP4" t="n">
        <v>108394.4591786765</v>
      </c>
      <c r="ALQ4" t="n">
        <v>-196107.9300182301</v>
      </c>
      <c r="ALR4" t="n">
        <v>144930.8956924808</v>
      </c>
      <c r="ALS4" t="n">
        <v>22564.53384157287</v>
      </c>
      <c r="ALT4" t="n">
        <v>-43128.80652446502</v>
      </c>
      <c r="ALU4" t="n">
        <v>279352.9442954801</v>
      </c>
      <c r="ALV4" t="n">
        <v>39196.87019218909</v>
      </c>
      <c r="ALW4" t="n">
        <v>329194.138013363</v>
      </c>
      <c r="ALX4" t="n">
        <v>47465.65195284522</v>
      </c>
      <c r="ALY4" t="n">
        <v>309337.7780736205</v>
      </c>
      <c r="ALZ4" t="n">
        <v>457207.8292864817</v>
      </c>
      <c r="AMA4" t="n">
        <v>-13287.91726316484</v>
      </c>
      <c r="AMB4" t="n">
        <v>284671.1010466567</v>
      </c>
      <c r="AMC4" t="n">
        <v>-257940.8200952305</v>
      </c>
      <c r="AMD4" t="n">
        <v>-215114.1794109697</v>
      </c>
      <c r="AME4" t="n">
        <v>135963.0859951362</v>
      </c>
      <c r="AMF4" t="n">
        <v>116433.736069742</v>
      </c>
      <c r="AMG4" t="n">
        <v>161489.1601908134</v>
      </c>
      <c r="AMH4" t="n">
        <v>224433.7928497995</v>
      </c>
      <c r="AMI4" t="n">
        <v>90319.29130035049</v>
      </c>
      <c r="AMJ4" t="n">
        <v>144434.7271382738</v>
      </c>
      <c r="AMK4" t="n">
        <v>44261.15619187442</v>
      </c>
      <c r="AML4" t="n">
        <v>165809.2983287616</v>
      </c>
      <c r="AMM4" t="n">
        <v>134441.5198877657</v>
      </c>
      <c r="AMN4" t="n">
        <v>-22001.5956044132</v>
      </c>
      <c r="AMO4" t="n">
        <v>31564.54601403815</v>
      </c>
      <c r="AMP4" t="n">
        <v>364150.2798668601</v>
      </c>
      <c r="AMQ4" t="n">
        <v>58573.47937741343</v>
      </c>
      <c r="AMR4" t="n">
        <v>227283.5420038498</v>
      </c>
      <c r="AMS4" t="n">
        <v>192869.2151823927</v>
      </c>
      <c r="AMT4" t="n">
        <v>213898.3248301088</v>
      </c>
      <c r="AMU4" t="n">
        <v>92071.63671552109</v>
      </c>
      <c r="AMV4" t="n">
        <v>151253.6921988266</v>
      </c>
      <c r="AMW4" t="n">
        <v>184047.7629671761</v>
      </c>
      <c r="AMX4" t="n">
        <v>85725.54694246891</v>
      </c>
      <c r="AMY4" t="n">
        <v>-66659.92657098632</v>
      </c>
      <c r="AMZ4" t="n">
        <v>-244741.5124253011</v>
      </c>
      <c r="ANA4" t="n">
        <v>286977.7667001917</v>
      </c>
      <c r="ANB4" t="n">
        <v>275652.444498328</v>
      </c>
      <c r="ANC4" t="n">
        <v>391398.2716303283</v>
      </c>
      <c r="AND4" t="n">
        <v>150730.8088524613</v>
      </c>
      <c r="ANE4" t="n">
        <v>-267464.7335786439</v>
      </c>
      <c r="ANF4" t="n">
        <v>250334.9668217952</v>
      </c>
      <c r="ANG4" t="n">
        <v>348352.5741164048</v>
      </c>
      <c r="ANH4" t="n">
        <v>73005.73816760429</v>
      </c>
      <c r="ANI4" t="n">
        <v>80513.71666344472</v>
      </c>
      <c r="ANJ4" t="n">
        <v>221241.8585652415</v>
      </c>
      <c r="ANK4" t="n">
        <v>119972.8402984728</v>
      </c>
      <c r="ANL4" t="n">
        <v>-172082.8552365536</v>
      </c>
      <c r="ANM4" t="n">
        <v>157794.414574176</v>
      </c>
      <c r="ANN4" t="n">
        <v>-109137.718484223</v>
      </c>
      <c r="ANO4" t="n">
        <v>493809.8148289153</v>
      </c>
      <c r="ANP4" t="n">
        <v>141830.3003643519</v>
      </c>
      <c r="ANQ4" t="n">
        <v>-12010.65057720212</v>
      </c>
      <c r="ANR4" t="n">
        <v>116830.7177367193</v>
      </c>
      <c r="ANS4" t="n">
        <v>60378.78570526702</v>
      </c>
      <c r="ANT4" t="n">
        <v>-173559.843825948</v>
      </c>
      <c r="ANU4" t="n">
        <v>20794.50216308257</v>
      </c>
      <c r="ANV4" t="n">
        <v>303714.2644265179</v>
      </c>
      <c r="ANW4" t="n">
        <v>-29734.67451323007</v>
      </c>
      <c r="ANX4" t="n">
        <v>22077.90923398996</v>
      </c>
      <c r="ANY4" t="n">
        <v>456618.9938262993</v>
      </c>
      <c r="ANZ4" t="n">
        <v>-43835.53372853912</v>
      </c>
      <c r="AOA4" t="n">
        <v>252449.9105094556</v>
      </c>
      <c r="AOB4" t="n">
        <v>392457.7778698294</v>
      </c>
      <c r="AOC4" t="n">
        <v>-134040.6154677148</v>
      </c>
      <c r="AOD4" t="n">
        <v>-39187.64805788415</v>
      </c>
      <c r="AOE4" t="n">
        <v>270247.4209800146</v>
      </c>
      <c r="AOF4" t="n">
        <v>-36340.04582889137</v>
      </c>
      <c r="AOG4" t="n">
        <v>9219.570283201887</v>
      </c>
      <c r="AOH4" t="n">
        <v>290596.333052923</v>
      </c>
      <c r="AOI4" t="n">
        <v>256556.6392570133</v>
      </c>
      <c r="AOJ4" t="n">
        <v>-130950.8994572285</v>
      </c>
      <c r="AOK4" t="n">
        <v>112083.7425403129</v>
      </c>
      <c r="AOL4" t="n">
        <v>-33669.58500758228</v>
      </c>
      <c r="AOM4" t="n">
        <v>-70933.24268974274</v>
      </c>
      <c r="AON4" t="n">
        <v>147737.9711791714</v>
      </c>
      <c r="AOO4" t="n">
        <v>297175.2145210291</v>
      </c>
      <c r="AOP4" t="n">
        <v>-225073.6275624845</v>
      </c>
      <c r="AOQ4" t="n">
        <v>-23865.52373196064</v>
      </c>
      <c r="AOR4" t="n">
        <v>-348528.3669015112</v>
      </c>
      <c r="AOS4" t="n">
        <v>321805.033607916</v>
      </c>
      <c r="AOT4" t="n">
        <v>90467.0401404786</v>
      </c>
      <c r="AOU4" t="n">
        <v>145904.3893716901</v>
      </c>
      <c r="AOV4" t="n">
        <v>156318.4272245828</v>
      </c>
      <c r="AOW4" t="n">
        <v>-110748.0957159904</v>
      </c>
      <c r="AOX4" t="n">
        <v>151989.3140908946</v>
      </c>
      <c r="AOY4" t="n">
        <v>-195096.1676168207</v>
      </c>
      <c r="AOZ4" t="n">
        <v>64192.73271820912</v>
      </c>
      <c r="APA4" t="n">
        <v>-28442.79997117282</v>
      </c>
      <c r="APB4" t="n">
        <v>183091.1803896506</v>
      </c>
      <c r="APC4" t="n">
        <v>-49229.75254191596</v>
      </c>
      <c r="APD4" t="n">
        <v>52917.59165057822</v>
      </c>
      <c r="APE4" t="n">
        <v>-68967.06110458254</v>
      </c>
      <c r="APF4" t="n">
        <v>-67770.17740275009</v>
      </c>
      <c r="APG4" t="n">
        <v>2433.567072623446</v>
      </c>
      <c r="APH4" t="n">
        <v>243538.4381771107</v>
      </c>
      <c r="API4" t="n">
        <v>406843.2457752683</v>
      </c>
      <c r="APJ4" t="n">
        <v>352126.754630333</v>
      </c>
      <c r="APK4" t="n">
        <v>-34986.28131761169</v>
      </c>
      <c r="APL4" t="n">
        <v>72958.16044522147</v>
      </c>
      <c r="APM4" t="n">
        <v>31341.85215669754</v>
      </c>
      <c r="APN4" t="n">
        <v>148802.291269181</v>
      </c>
      <c r="APO4" t="n">
        <v>118988.0635564084</v>
      </c>
      <c r="APP4" t="n">
        <v>-21939.16378433919</v>
      </c>
      <c r="APQ4" t="n">
        <v>228084.3173665703</v>
      </c>
      <c r="APR4" t="n">
        <v>-147548.1087554446</v>
      </c>
      <c r="APS4" t="n">
        <v>96540.95907047446</v>
      </c>
      <c r="APT4" t="n">
        <v>234505.0211707614</v>
      </c>
      <c r="APU4" t="n">
        <v>291247.008180189</v>
      </c>
      <c r="APV4" t="n">
        <v>204959.654671664</v>
      </c>
      <c r="APW4" t="n">
        <v>2002.635209082888</v>
      </c>
      <c r="APX4" t="n">
        <v>178592.529701698</v>
      </c>
      <c r="APY4" t="n">
        <v>-25710.35729070152</v>
      </c>
      <c r="APZ4" t="n">
        <v>47952.5148003589</v>
      </c>
      <c r="AQA4" t="n">
        <v>-405017.5588904619</v>
      </c>
      <c r="AQB4" t="n">
        <v>317913.1195682684</v>
      </c>
      <c r="AQC4" t="n">
        <v>62317.06510114007</v>
      </c>
      <c r="AQD4" t="n">
        <v>313854.7302726209</v>
      </c>
      <c r="AQE4" t="n">
        <v>-265395.2597685016</v>
      </c>
      <c r="AQF4" t="n">
        <v>-69704.42069418781</v>
      </c>
      <c r="AQG4" t="n">
        <v>-196691.1778143501</v>
      </c>
      <c r="AQH4" t="n">
        <v>-159061.0033506012</v>
      </c>
      <c r="AQI4" t="n">
        <v>536143.1315043382</v>
      </c>
      <c r="AQJ4" t="n">
        <v>-126049.0311800697</v>
      </c>
      <c r="AQK4" t="n">
        <v>393341.7939637228</v>
      </c>
      <c r="AQL4" t="n">
        <v>-74564.34492034635</v>
      </c>
      <c r="AQM4" t="n">
        <v>231143.5133646636</v>
      </c>
      <c r="AQN4" t="n">
        <v>-119948.1092861294</v>
      </c>
      <c r="AQO4" t="n">
        <v>-19108.80421231856</v>
      </c>
      <c r="AQP4" t="n">
        <v>-38101.1801133334</v>
      </c>
      <c r="AQQ4" t="n">
        <v>340001.8996843385</v>
      </c>
      <c r="AQR4" t="n">
        <v>22086.30380256206</v>
      </c>
      <c r="AQS4" t="n">
        <v>115736.7549796947</v>
      </c>
      <c r="AQT4" t="n">
        <v>261189.4795323081</v>
      </c>
      <c r="AQU4" t="n">
        <v>176244.4913107075</v>
      </c>
      <c r="AQV4" t="n">
        <v>233013.4360385004</v>
      </c>
      <c r="AQW4" t="n">
        <v>-132408.7336746482</v>
      </c>
      <c r="AQX4" t="n">
        <v>-17903.82719681692</v>
      </c>
      <c r="AQY4" t="n">
        <v>218455.5306538732</v>
      </c>
      <c r="AQZ4" t="n">
        <v>36414.16975841194</v>
      </c>
      <c r="ARA4" t="n">
        <v>378350.0191970013</v>
      </c>
      <c r="ARB4" t="n">
        <v>228520.5774207224</v>
      </c>
      <c r="ARC4" t="n">
        <v>8331.23044130014</v>
      </c>
      <c r="ARD4" t="n">
        <v>201066.9758437907</v>
      </c>
      <c r="ARE4" t="n">
        <v>112494.2519841227</v>
      </c>
      <c r="ARF4" t="n">
        <v>-7108.978744818865</v>
      </c>
      <c r="ARG4" t="n">
        <v>-104611.0767005514</v>
      </c>
      <c r="ARH4" t="n">
        <v>-91467.18312735077</v>
      </c>
      <c r="ARI4" t="n">
        <v>-177165.7852389803</v>
      </c>
      <c r="ARJ4" t="n">
        <v>204000.5711006483</v>
      </c>
      <c r="ARK4" t="n">
        <v>426210.531558766</v>
      </c>
      <c r="ARL4" t="n">
        <v>-37007.103164359</v>
      </c>
      <c r="ARM4" t="n">
        <v>-47336.70112337655</v>
      </c>
      <c r="ARN4" t="n">
        <v>-142564.6074170165</v>
      </c>
      <c r="ARO4" t="n">
        <v>-184584.9594508019</v>
      </c>
      <c r="ARP4" t="n">
        <v>67215.30472324796</v>
      </c>
      <c r="ARQ4" t="n">
        <v>154312.0747642218</v>
      </c>
      <c r="ARR4" t="n">
        <v>-46209.93907510303</v>
      </c>
      <c r="ARS4" t="n">
        <v>38485.70816973236</v>
      </c>
      <c r="ART4" t="n">
        <v>448316.0425306348</v>
      </c>
      <c r="ARU4" t="n">
        <v>16146.46159718487</v>
      </c>
      <c r="ARV4" t="n">
        <v>115395.0691427132</v>
      </c>
      <c r="ARW4" t="n">
        <v>289741.3129669944</v>
      </c>
      <c r="ARX4" t="n">
        <v>401645.5652828036</v>
      </c>
      <c r="ARY4" t="n">
        <v>-2849.166257720179</v>
      </c>
      <c r="ARZ4" t="n">
        <v>320634.3345238494</v>
      </c>
      <c r="ASA4" t="n">
        <v>3586.536607505725</v>
      </c>
      <c r="ASB4" t="n">
        <v>-183330.0173429835</v>
      </c>
      <c r="ASC4" t="n">
        <v>77325.07477938361</v>
      </c>
      <c r="ASD4" t="n">
        <v>65801.82322180434</v>
      </c>
      <c r="ASE4" t="n">
        <v>86419.33802271547</v>
      </c>
      <c r="ASF4" t="n">
        <v>362178.8771489419</v>
      </c>
      <c r="ASG4" t="n">
        <v>-126335.1249014111</v>
      </c>
      <c r="ASH4" t="n">
        <v>-294564.6078802823</v>
      </c>
      <c r="ASI4" t="n">
        <v>1561.57635474515</v>
      </c>
      <c r="ASJ4" t="n">
        <v>223363.9123736743</v>
      </c>
      <c r="ASK4" t="n">
        <v>-52588.87845452066</v>
      </c>
      <c r="ASL4" t="n">
        <v>449243.5984102809</v>
      </c>
      <c r="ASM4" t="n">
        <v>-74279.8912854323</v>
      </c>
      <c r="ASN4" t="n">
        <v>-102913.1412468663</v>
      </c>
      <c r="ASO4" t="n">
        <v>144996.3913185684</v>
      </c>
      <c r="ASP4" t="n">
        <v>-190669.3309705704</v>
      </c>
      <c r="ASQ4" t="n">
        <v>139467.9313064596</v>
      </c>
      <c r="ASR4" t="n">
        <v>-282931.5887296629</v>
      </c>
      <c r="ASS4" t="n">
        <v>-326870.8945514305</v>
      </c>
      <c r="AST4" t="n">
        <v>101993.7567967496</v>
      </c>
      <c r="ASU4" t="n">
        <v>337986.5279893528</v>
      </c>
      <c r="ASV4" t="n">
        <v>-296580.4163186727</v>
      </c>
      <c r="ASW4" t="n">
        <v>22161.61044068112</v>
      </c>
      <c r="ASX4" t="n">
        <v>130892.387591774</v>
      </c>
      <c r="ASY4" t="n">
        <v>120753.1924293557</v>
      </c>
      <c r="ASZ4" t="n">
        <v>261950.350457721</v>
      </c>
      <c r="ATA4" t="n">
        <v>37329.14020896651</v>
      </c>
      <c r="ATB4" t="n">
        <v>403123.5136022975</v>
      </c>
      <c r="ATC4" t="n">
        <v>53737.38845096937</v>
      </c>
      <c r="ATD4" t="n">
        <v>13649.27399018971</v>
      </c>
      <c r="ATE4" t="n">
        <v>129768.3523078897</v>
      </c>
      <c r="ATF4" t="n">
        <v>-75995.59924724088</v>
      </c>
      <c r="ATG4" t="n">
        <v>234916.882694067</v>
      </c>
      <c r="ATH4" t="n">
        <v>189715.4307718176</v>
      </c>
      <c r="ATI4" t="n">
        <v>-190676.3717402213</v>
      </c>
      <c r="ATJ4" t="n">
        <v>192207.4310152951</v>
      </c>
      <c r="ATK4" t="n">
        <v>150459.3807141833</v>
      </c>
      <c r="ATL4" t="n">
        <v>-74398.92191114435</v>
      </c>
      <c r="ATM4" t="n">
        <v>431060.6871069073</v>
      </c>
      <c r="ATN4" t="n">
        <v>37383.519607495</v>
      </c>
      <c r="ATO4" t="n">
        <v>359113.6520338868</v>
      </c>
      <c r="ATP4" t="n">
        <v>-138296.8729769354</v>
      </c>
      <c r="ATQ4" t="n">
        <v>155746.7014542194</v>
      </c>
      <c r="ATR4" t="n">
        <v>197791.4693475172</v>
      </c>
      <c r="ATS4" t="n">
        <v>270286.6591103551</v>
      </c>
      <c r="ATT4" t="n">
        <v>-141254.8161764885</v>
      </c>
      <c r="ATU4" t="n">
        <v>-252613.2451930563</v>
      </c>
      <c r="ATV4" t="n">
        <v>-207241.6281879529</v>
      </c>
      <c r="ATW4" t="n">
        <v>-96531.20007280976</v>
      </c>
      <c r="ATX4" t="n">
        <v>465882.4867338482</v>
      </c>
      <c r="ATY4" t="n">
        <v>-48656.90414038164</v>
      </c>
      <c r="ATZ4" t="n">
        <v>-149129.3468075374</v>
      </c>
      <c r="AUA4" t="n">
        <v>164601.5212271518</v>
      </c>
      <c r="AUB4" t="n">
        <v>11937.5703592606</v>
      </c>
      <c r="AUC4" t="n">
        <v>442566.6372841793</v>
      </c>
      <c r="AUD4" t="n">
        <v>-24300.29844161737</v>
      </c>
      <c r="AUE4" t="n">
        <v>94110.30759542614</v>
      </c>
      <c r="AUF4" t="n">
        <v>122168.3145252463</v>
      </c>
      <c r="AUG4" t="n">
        <v>119070.7937202519</v>
      </c>
      <c r="AUH4" t="n">
        <v>297865.0155459611</v>
      </c>
      <c r="AUI4" t="n">
        <v>26081.84633415961</v>
      </c>
      <c r="AUJ4" t="n">
        <v>209957.9415903058</v>
      </c>
      <c r="AUK4" t="n">
        <v>144879.4909510456</v>
      </c>
      <c r="AUL4" t="n">
        <v>113915.4482554674</v>
      </c>
      <c r="AUM4" t="n">
        <v>-148319.9156114545</v>
      </c>
      <c r="AUN4" t="n">
        <v>-204056.4123246368</v>
      </c>
      <c r="AUO4" t="n">
        <v>-287176.629405582</v>
      </c>
      <c r="AUP4" t="n">
        <v>-52649.60165127998</v>
      </c>
      <c r="AUQ4" t="n">
        <v>275198.6959907408</v>
      </c>
      <c r="AUR4" t="n">
        <v>252514.7962108217</v>
      </c>
      <c r="AUS4" t="n">
        <v>100960.6407598938</v>
      </c>
      <c r="AUT4" t="n">
        <v>103677.1954353879</v>
      </c>
      <c r="AUU4" t="n">
        <v>396200.6384204376</v>
      </c>
      <c r="AUV4" t="n">
        <v>-236111.488344267</v>
      </c>
      <c r="AUW4" t="n">
        <v>27242.88188608033</v>
      </c>
      <c r="AUX4" t="n">
        <v>15477.87199960706</v>
      </c>
      <c r="AUY4" t="n">
        <v>7236.549253982768</v>
      </c>
      <c r="AUZ4" t="n">
        <v>-258141.7586600127</v>
      </c>
      <c r="AVA4" t="n">
        <v>259771.2179153235</v>
      </c>
      <c r="AVB4" t="n">
        <v>87104.55489172268</v>
      </c>
      <c r="AVC4" t="n">
        <v>-57084.4847331101</v>
      </c>
      <c r="AVD4" t="n">
        <v>58976.57401600669</v>
      </c>
      <c r="AVE4" t="n">
        <v>97987.42878479396</v>
      </c>
      <c r="AVF4" t="n">
        <v>-140433.6202144744</v>
      </c>
      <c r="AVG4" t="n">
        <v>-165952.6511362219</v>
      </c>
      <c r="AVH4" t="n">
        <v>244973.7927917591</v>
      </c>
      <c r="AVI4" t="n">
        <v>-24959.36447310304</v>
      </c>
      <c r="AVJ4" t="n">
        <v>136192.9907791634</v>
      </c>
      <c r="AVK4" t="n">
        <v>153329.1447613068</v>
      </c>
      <c r="AVL4" t="n">
        <v>355599.7615915327</v>
      </c>
      <c r="AVM4" t="n">
        <v>-79289.76476394446</v>
      </c>
      <c r="AVN4" t="n">
        <v>68065.86174900418</v>
      </c>
      <c r="AVO4" t="n">
        <v>18454.76037889801</v>
      </c>
      <c r="AVP4" t="n">
        <v>-5517.40409457004</v>
      </c>
      <c r="AVQ4" t="n">
        <v>-192468.6725480434</v>
      </c>
      <c r="AVR4" t="n">
        <v>209628.0732531902</v>
      </c>
      <c r="AVS4" t="n">
        <v>-163151.5221555197</v>
      </c>
      <c r="AVT4" t="n">
        <v>-155490.240896094</v>
      </c>
      <c r="AVU4" t="n">
        <v>-22355.11734753192</v>
      </c>
      <c r="AVV4" t="n">
        <v>90521.78859139702</v>
      </c>
      <c r="AVW4" t="n">
        <v>420593.1965073597</v>
      </c>
      <c r="AVX4" t="n">
        <v>15165.24227037029</v>
      </c>
      <c r="AVY4" t="n">
        <v>56587.97701739462</v>
      </c>
      <c r="AVZ4" t="n">
        <v>271785.8215847354</v>
      </c>
      <c r="AWA4" t="n">
        <v>195889.8052755461</v>
      </c>
      <c r="AWB4" t="n">
        <v>112151.2618752305</v>
      </c>
      <c r="AWC4" t="n">
        <v>-264084.0584336472</v>
      </c>
      <c r="AWD4" t="n">
        <v>-299645.0774773275</v>
      </c>
      <c r="AWE4" t="n">
        <v>454379.7668943618</v>
      </c>
      <c r="AWF4" t="n">
        <v>-157597.5886335766</v>
      </c>
      <c r="AWG4" t="n">
        <v>-115213.4139097399</v>
      </c>
      <c r="AWH4" t="n">
        <v>175704.501927372</v>
      </c>
      <c r="AWI4" t="n">
        <v>368138.2272500932</v>
      </c>
      <c r="AWJ4" t="n">
        <v>-66585.8251911386</v>
      </c>
      <c r="AWK4" t="n">
        <v>156636.0361987374</v>
      </c>
      <c r="AWL4" t="n">
        <v>73465.62400698679</v>
      </c>
      <c r="AWM4" t="n">
        <v>170160.7692759291</v>
      </c>
      <c r="AWN4" t="n">
        <v>68827.84655808906</v>
      </c>
      <c r="AWO4" t="n">
        <v>201173.8839581065</v>
      </c>
      <c r="AWP4" t="n">
        <v>94515.71186684699</v>
      </c>
      <c r="AWQ4" t="n">
        <v>346809.3058692815</v>
      </c>
      <c r="AWR4" t="n">
        <v>316513.2359758992</v>
      </c>
      <c r="AWS4" t="n">
        <v>-48138.91794731266</v>
      </c>
      <c r="AWT4" t="n">
        <v>-84038.84105727375</v>
      </c>
      <c r="AWU4" t="n">
        <v>235472.8073206521</v>
      </c>
      <c r="AWV4" t="n">
        <v>77986.66739702297</v>
      </c>
      <c r="AWW4" t="n">
        <v>158593.5397606339</v>
      </c>
      <c r="AWX4" t="n">
        <v>194677.6350245893</v>
      </c>
      <c r="AWY4" t="n">
        <v>-32621.0085279122</v>
      </c>
      <c r="AWZ4" t="n">
        <v>151497.6701952369</v>
      </c>
      <c r="AXA4" t="n">
        <v>-43255.56254318612</v>
      </c>
      <c r="AXB4" t="n">
        <v>399584.6759610478</v>
      </c>
      <c r="AXC4" t="n">
        <v>219161.3744327783</v>
      </c>
      <c r="AXD4" t="n">
        <v>31787.4208789944</v>
      </c>
      <c r="AXE4" t="n">
        <v>285923.9856163341</v>
      </c>
      <c r="AXF4" t="n">
        <v>268690.2225692662</v>
      </c>
      <c r="AXG4" t="n">
        <v>194903.6806267773</v>
      </c>
      <c r="AXH4" t="n">
        <v>-122175.7244287578</v>
      </c>
      <c r="AXI4" t="n">
        <v>-112538.67755543</v>
      </c>
      <c r="AXJ4" t="n">
        <v>464033.7276233035</v>
      </c>
      <c r="AXK4" t="n">
        <v>19784.43503283235</v>
      </c>
      <c r="AXL4" t="n">
        <v>-13196.11766614324</v>
      </c>
      <c r="AXM4" t="n">
        <v>254737.6426053783</v>
      </c>
      <c r="AXN4" t="n">
        <v>-107229.6032390827</v>
      </c>
      <c r="AXO4" t="n">
        <v>21152.81555952928</v>
      </c>
      <c r="AXP4" t="n">
        <v>158813.4702717408</v>
      </c>
      <c r="AXQ4" t="n">
        <v>40891.83453905104</v>
      </c>
      <c r="AXR4" t="n">
        <v>115320.9440507758</v>
      </c>
      <c r="AXS4" t="n">
        <v>-37175.4814266413</v>
      </c>
      <c r="AXT4" t="n">
        <v>27050.72497127521</v>
      </c>
      <c r="AXU4" t="n">
        <v>-23361.43529331762</v>
      </c>
      <c r="AXV4" t="n">
        <v>36857.97498423541</v>
      </c>
      <c r="AXW4" t="n">
        <v>275026.0792814927</v>
      </c>
      <c r="AXX4" t="n">
        <v>109557.8261131962</v>
      </c>
      <c r="AXY4" t="n">
        <v>107149.0459075556</v>
      </c>
      <c r="AXZ4" t="n">
        <v>-116508.875095386</v>
      </c>
      <c r="AYA4" t="n">
        <v>-227321.0650369845</v>
      </c>
      <c r="AYB4" t="n">
        <v>-107711.5014065931</v>
      </c>
      <c r="AYC4" t="n">
        <v>185201.1801418235</v>
      </c>
      <c r="AYD4" t="n">
        <v>172389.4802089154</v>
      </c>
      <c r="AYE4" t="n">
        <v>73719.17490183368</v>
      </c>
      <c r="AYF4" t="n">
        <v>-150395.8549690869</v>
      </c>
      <c r="AYG4" t="n">
        <v>116930.6825467395</v>
      </c>
      <c r="AYH4" t="n">
        <v>-52071.19113216845</v>
      </c>
      <c r="AYI4" t="n">
        <v>-12000.01775194439</v>
      </c>
      <c r="AYJ4" t="n">
        <v>-127764.8415612981</v>
      </c>
      <c r="AYK4" t="n">
        <v>180810.3698681087</v>
      </c>
      <c r="AYL4" t="n">
        <v>50954.6446490608</v>
      </c>
      <c r="AYM4" t="n">
        <v>-99303.10414633933</v>
      </c>
      <c r="AYN4" t="n">
        <v>52392.8240084928</v>
      </c>
      <c r="AYO4" t="n">
        <v>-200631.7809356698</v>
      </c>
      <c r="AYP4" t="n">
        <v>83210.21213879769</v>
      </c>
      <c r="AYQ4" t="n">
        <v>-259737.8902250222</v>
      </c>
      <c r="AYR4" t="n">
        <v>25686.71211159067</v>
      </c>
      <c r="AYS4" t="n">
        <v>346100.3241300493</v>
      </c>
      <c r="AYT4" t="n">
        <v>-207209.429213926</v>
      </c>
      <c r="AYU4" t="n">
        <v>192464.1777177089</v>
      </c>
      <c r="AYV4" t="n">
        <v>374442.1027873407</v>
      </c>
      <c r="AYW4" t="n">
        <v>1710.252989249333</v>
      </c>
      <c r="AYX4" t="n">
        <v>-180083.3016823347</v>
      </c>
      <c r="AYY4" t="n">
        <v>197551.8530782228</v>
      </c>
      <c r="AYZ4" t="n">
        <v>-38218.51454356147</v>
      </c>
      <c r="AZA4" t="n">
        <v>165334.3171949599</v>
      </c>
      <c r="AZB4" t="n">
        <v>126709.0515981273</v>
      </c>
      <c r="AZC4" t="n">
        <v>113750.7896935388</v>
      </c>
      <c r="AZD4" t="n">
        <v>261799.866157104</v>
      </c>
      <c r="AZE4" t="n">
        <v>113970.584919293</v>
      </c>
      <c r="AZF4" t="n">
        <v>-115870.799870275</v>
      </c>
      <c r="AZG4" t="n">
        <v>36013.15101226765</v>
      </c>
      <c r="AZH4" t="n">
        <v>-22623.17275147583</v>
      </c>
      <c r="AZI4" t="n">
        <v>28315.78577690711</v>
      </c>
      <c r="AZJ4" t="n">
        <v>-248289.5974279249</v>
      </c>
      <c r="AZK4" t="n">
        <v>62256.66515930548</v>
      </c>
      <c r="AZL4" t="n">
        <v>201008.019889798</v>
      </c>
      <c r="AZM4" t="n">
        <v>203254.5849221639</v>
      </c>
      <c r="AZN4" t="n">
        <v>106835.3703271696</v>
      </c>
      <c r="AZO4" t="n">
        <v>24402.34418470731</v>
      </c>
      <c r="AZP4" t="n">
        <v>221314.5420475385</v>
      </c>
      <c r="AZQ4" t="n">
        <v>386061.8974088521</v>
      </c>
      <c r="AZR4" t="n">
        <v>-209776.2875890224</v>
      </c>
      <c r="AZS4" t="n">
        <v>-68453.35574684184</v>
      </c>
      <c r="AZT4" t="n">
        <v>-82133.85456261487</v>
      </c>
      <c r="AZU4" t="n">
        <v>52730.2263131092</v>
      </c>
      <c r="AZV4" t="n">
        <v>77035.71474892608</v>
      </c>
      <c r="AZW4" t="n">
        <v>143827.7627505298</v>
      </c>
      <c r="AZX4" t="n">
        <v>-35474.5982022839</v>
      </c>
      <c r="AZY4" t="n">
        <v>27264.7067361856</v>
      </c>
      <c r="AZZ4" t="n">
        <v>308149.648347772</v>
      </c>
      <c r="BAA4" t="n">
        <v>-121979.7334574695</v>
      </c>
      <c r="BAB4" t="n">
        <v>-105448.322598388</v>
      </c>
      <c r="BAC4" t="n">
        <v>-101824.8659900145</v>
      </c>
      <c r="BAD4" t="n">
        <v>-135282.6261662517</v>
      </c>
      <c r="BAE4" t="n">
        <v>210090.0268903897</v>
      </c>
      <c r="BAF4" t="n">
        <v>149165.2153883633</v>
      </c>
      <c r="BAG4" t="n">
        <v>332353.8522528441</v>
      </c>
      <c r="BAH4" t="n">
        <v>-97328.23561471511</v>
      </c>
      <c r="BAI4" t="n">
        <v>101311.011336822</v>
      </c>
      <c r="BAJ4" t="n">
        <v>273833.5875752199</v>
      </c>
      <c r="BAK4" t="n">
        <v>-181123.822725805</v>
      </c>
      <c r="BAL4" t="n">
        <v>-120120.5864076241</v>
      </c>
      <c r="BAM4" t="n">
        <v>107659.4352414153</v>
      </c>
      <c r="BAN4" t="n">
        <v>200953.2452727098</v>
      </c>
      <c r="BAO4" t="n">
        <v>163107.5713981016</v>
      </c>
      <c r="BAP4" t="n">
        <v>100490.1456239967</v>
      </c>
      <c r="BAQ4" t="n">
        <v>143925.5900195413</v>
      </c>
      <c r="BAR4" t="n">
        <v>-72976.40351991059</v>
      </c>
      <c r="BAS4" t="n">
        <v>400713.9896844</v>
      </c>
      <c r="BAT4" t="n">
        <v>48628.55943408238</v>
      </c>
      <c r="BAU4" t="n">
        <v>-10211.19741383736</v>
      </c>
      <c r="BAV4" t="n">
        <v>-39750.15627917047</v>
      </c>
      <c r="BAW4" t="n">
        <v>-115411.6882776621</v>
      </c>
      <c r="BAX4" t="n">
        <v>107715.2452338192</v>
      </c>
      <c r="BAY4" t="n">
        <v>253805.4902950803</v>
      </c>
      <c r="BAZ4" t="n">
        <v>399916.9525500424</v>
      </c>
      <c r="BBA4" t="n">
        <v>258934.8374416279</v>
      </c>
      <c r="BBB4" t="n">
        <v>367620.7037049556</v>
      </c>
      <c r="BBC4" t="n">
        <v>260941.6455398203</v>
      </c>
      <c r="BBD4" t="n">
        <v>112241.0789117802</v>
      </c>
      <c r="BBE4" t="n">
        <v>-53674.33336599835</v>
      </c>
      <c r="BBF4" t="n">
        <v>8226.407733651911</v>
      </c>
      <c r="BBG4" t="n">
        <v>157741.3431482231</v>
      </c>
      <c r="BBH4" t="n">
        <v>70291.61751568381</v>
      </c>
      <c r="BBI4" t="n">
        <v>107565.9332527372</v>
      </c>
      <c r="BBJ4" t="n">
        <v>-165735.5255519201</v>
      </c>
      <c r="BBK4" t="n">
        <v>64550.84740354103</v>
      </c>
      <c r="BBL4" t="n">
        <v>-200941.7150099599</v>
      </c>
      <c r="BBM4" t="n">
        <v>-8253.035516538628</v>
      </c>
      <c r="BBN4" t="n">
        <v>270810.1694379003</v>
      </c>
      <c r="BBO4" t="n">
        <v>59139.9880225533</v>
      </c>
      <c r="BBP4" t="n">
        <v>67185.87561447955</v>
      </c>
      <c r="BBQ4" t="n">
        <v>-170823.409747642</v>
      </c>
      <c r="BBR4" t="n">
        <v>251760.4503199433</v>
      </c>
      <c r="BBS4" t="n">
        <v>-234129.6263208223</v>
      </c>
      <c r="BBT4" t="n">
        <v>173983.6719620371</v>
      </c>
      <c r="BBU4" t="n">
        <v>-10472.59621251022</v>
      </c>
      <c r="BBV4" t="n">
        <v>-142412.2795423114</v>
      </c>
      <c r="BBW4" t="n">
        <v>77114.3509578564</v>
      </c>
      <c r="BBX4" t="n">
        <v>-178086.9960593597</v>
      </c>
      <c r="BBY4" t="n">
        <v>-69877.55482135892</v>
      </c>
      <c r="BBZ4" t="n">
        <v>23861.59511353156</v>
      </c>
      <c r="BCA4" t="n">
        <v>-17399.73838802093</v>
      </c>
      <c r="BCB4" t="n">
        <v>77003.99674734249</v>
      </c>
      <c r="BCC4" t="n">
        <v>295383.5003055898</v>
      </c>
      <c r="BCD4" t="n">
        <v>114398.9801512959</v>
      </c>
      <c r="BCE4" t="n">
        <v>-56992.27200267229</v>
      </c>
      <c r="BCF4" t="n">
        <v>173616.4683113275</v>
      </c>
      <c r="BCG4" t="n">
        <v>263265.9232635715</v>
      </c>
      <c r="BCH4" t="n">
        <v>-34413.71027794031</v>
      </c>
      <c r="BCI4" t="n">
        <v>75392.92840556809</v>
      </c>
      <c r="BCJ4" t="n">
        <v>-121750.0196176685</v>
      </c>
      <c r="BCK4" t="n">
        <v>-10410.20794721449</v>
      </c>
      <c r="BCL4" t="n">
        <v>402308.7023701778</v>
      </c>
      <c r="BCM4" t="n">
        <v>237313.4145561581</v>
      </c>
      <c r="BCN4" t="n">
        <v>500105.058321167</v>
      </c>
      <c r="BCO4" t="n">
        <v>-86327.61163095321</v>
      </c>
      <c r="BCP4" t="n">
        <v>93674.71916144814</v>
      </c>
      <c r="BCQ4" t="n">
        <v>-189455.2173196144</v>
      </c>
      <c r="BCR4" t="n">
        <v>286054.5717480247</v>
      </c>
      <c r="BCS4" t="n">
        <v>-145521.9584144856</v>
      </c>
      <c r="BCT4" t="n">
        <v>166644.3343019196</v>
      </c>
      <c r="BCU4" t="n">
        <v>-73916.92373842982</v>
      </c>
      <c r="BCV4" t="n">
        <v>157846.5441659073</v>
      </c>
      <c r="BCW4" t="n">
        <v>145446.3254868055</v>
      </c>
      <c r="BCX4" t="n">
        <v>262532.9959746743</v>
      </c>
      <c r="BCY4" t="n">
        <v>268447.180276657</v>
      </c>
      <c r="BCZ4" t="n">
        <v>168539.2856033709</v>
      </c>
      <c r="BDA4" t="n">
        <v>-78098.0209351024</v>
      </c>
      <c r="BDB4" t="n">
        <v>210212.5484449624</v>
      </c>
      <c r="BDC4" t="n">
        <v>44358.55493224895</v>
      </c>
      <c r="BDD4" t="n">
        <v>-120785.3422853332</v>
      </c>
      <c r="BDE4" t="n">
        <v>152196.296622144</v>
      </c>
      <c r="BDF4" t="n">
        <v>228097.6386887675</v>
      </c>
      <c r="BDG4" t="n">
        <v>385433.1815935076</v>
      </c>
      <c r="BDH4" t="n">
        <v>189981.0937421392</v>
      </c>
      <c r="BDI4" t="n">
        <v>-138269.5584647168</v>
      </c>
      <c r="BDJ4" t="n">
        <v>38117.72868374347</v>
      </c>
      <c r="BDK4" t="n">
        <v>-158172.2834558979</v>
      </c>
      <c r="BDL4" t="n">
        <v>23772.10733801694</v>
      </c>
      <c r="BDM4" t="n">
        <v>170608.0164775137</v>
      </c>
      <c r="BDN4" t="n">
        <v>212347.975595226</v>
      </c>
      <c r="BDO4" t="n">
        <v>-166351.2234971831</v>
      </c>
      <c r="BDP4" t="n">
        <v>244098.8333522555</v>
      </c>
      <c r="BDQ4" t="n">
        <v>288556.6767739662</v>
      </c>
      <c r="BDR4" t="n">
        <v>27163.97438901693</v>
      </c>
      <c r="BDS4" t="n">
        <v>-175098.9202710107</v>
      </c>
      <c r="BDT4" t="n">
        <v>-22972.62476745576</v>
      </c>
      <c r="BDU4" t="n">
        <v>-28776.55826645279</v>
      </c>
      <c r="BDV4" t="n">
        <v>33655.64208109219</v>
      </c>
      <c r="BDW4" t="n">
        <v>197348.0959237489</v>
      </c>
      <c r="BDX4" t="n">
        <v>122838.35046283</v>
      </c>
      <c r="BDY4" t="n">
        <v>360186.996618105</v>
      </c>
      <c r="BDZ4" t="n">
        <v>113820.2436285326</v>
      </c>
      <c r="BEA4" t="n">
        <v>295208.0509019045</v>
      </c>
      <c r="BEB4" t="n">
        <v>-136556.9113509686</v>
      </c>
      <c r="BEC4" t="n">
        <v>-35431.38387690368</v>
      </c>
      <c r="BED4" t="n">
        <v>-77981.67515991097</v>
      </c>
      <c r="BEE4" t="n">
        <v>252194.6835407445</v>
      </c>
      <c r="BEF4" t="n">
        <v>328200.4813547903</v>
      </c>
      <c r="BEG4" t="n">
        <v>-167265.5708600896</v>
      </c>
      <c r="BEH4" t="n">
        <v>192387.3765056189</v>
      </c>
      <c r="BEI4" t="n">
        <v>158286.6756599507</v>
      </c>
      <c r="BEJ4" t="n">
        <v>379389.5808524714</v>
      </c>
      <c r="BEK4" t="n">
        <v>-96113.84088970542</v>
      </c>
      <c r="BEL4" t="n">
        <v>39682.4785095246</v>
      </c>
      <c r="BEM4" t="n">
        <v>193060.1256382997</v>
      </c>
      <c r="BEN4" t="n">
        <v>-196882.3110050083</v>
      </c>
      <c r="BEO4" t="n">
        <v>240846.5321488246</v>
      </c>
      <c r="BEP4" t="n">
        <v>-141973.3326734157</v>
      </c>
      <c r="BEQ4" t="n">
        <v>115750.9481320823</v>
      </c>
      <c r="BER4" t="n">
        <v>8803.565201224686</v>
      </c>
      <c r="BES4" t="n">
        <v>232004.0999200401</v>
      </c>
      <c r="BET4" t="n">
        <v>147964.515266109</v>
      </c>
      <c r="BEU4" t="n">
        <v>28426.80951829199</v>
      </c>
      <c r="BEV4" t="n">
        <v>138982.2494678911</v>
      </c>
      <c r="BEW4" t="n">
        <v>272841.8155720062</v>
      </c>
      <c r="BEX4" t="n">
        <v>195203.3170004247</v>
      </c>
      <c r="BEY4" t="n">
        <v>412388.3368360777</v>
      </c>
      <c r="BEZ4" t="n">
        <v>475956.8594373271</v>
      </c>
      <c r="BFA4" t="n">
        <v>74519.91928375178</v>
      </c>
      <c r="BFB4" t="n">
        <v>59008.20923205397</v>
      </c>
      <c r="BFC4" t="n">
        <v>148364.6297884267</v>
      </c>
      <c r="BFD4" t="n">
        <v>-74919.16069915984</v>
      </c>
      <c r="BFE4" t="n">
        <v>-119024.8262786486</v>
      </c>
      <c r="BFF4" t="n">
        <v>177693.2620683556</v>
      </c>
      <c r="BFG4" t="n">
        <v>55993.06966784569</v>
      </c>
      <c r="BFH4" t="n">
        <v>-111251.046082741</v>
      </c>
      <c r="BFI4" t="n">
        <v>9731.694590447165</v>
      </c>
      <c r="BFJ4" t="n">
        <v>-93204.70166586382</v>
      </c>
      <c r="BFK4" t="n">
        <v>138211.8538524946</v>
      </c>
      <c r="BFL4" t="n">
        <v>-37199.65979494958</v>
      </c>
      <c r="BFM4" t="n">
        <v>27513.06465611694</v>
      </c>
      <c r="BFN4" t="n">
        <v>-152034.191969829</v>
      </c>
      <c r="BFO4" t="n">
        <v>138557.4791620012</v>
      </c>
      <c r="BFP4" t="n">
        <v>82360.48008581519</v>
      </c>
      <c r="BFQ4" t="n">
        <v>265671.3101271846</v>
      </c>
      <c r="BFR4" t="n">
        <v>423927.0955618418</v>
      </c>
      <c r="BFS4" t="n">
        <v>169193.0833269428</v>
      </c>
      <c r="BFT4" t="n">
        <v>-207771.5468518239</v>
      </c>
      <c r="BFU4" t="n">
        <v>221361.9234631666</v>
      </c>
      <c r="BFV4" t="n">
        <v>-210945.4605845027</v>
      </c>
      <c r="BFW4" t="n">
        <v>221641.7860479526</v>
      </c>
      <c r="BFX4" t="n">
        <v>-27575.5848248755</v>
      </c>
      <c r="BFY4" t="n">
        <v>-26285.08651382117</v>
      </c>
      <c r="BFZ4" t="n">
        <v>252772.3391869286</v>
      </c>
      <c r="BGA4" t="n">
        <v>233858.6067106743</v>
      </c>
      <c r="BGB4" t="n">
        <v>38185.69281290392</v>
      </c>
      <c r="BGC4" t="n">
        <v>-19483.06114146003</v>
      </c>
      <c r="BGD4" t="n">
        <v>110437.5519033224</v>
      </c>
      <c r="BGE4" t="n">
        <v>309979.5684111134</v>
      </c>
      <c r="BGF4" t="n">
        <v>-266976.5824236684</v>
      </c>
      <c r="BGG4" t="n">
        <v>67502.08243484178</v>
      </c>
      <c r="BGH4" t="n">
        <v>-8765.100828912779</v>
      </c>
      <c r="BGI4" t="n">
        <v>-131282.6543731343</v>
      </c>
      <c r="BGJ4" t="n">
        <v>272253.3080204344</v>
      </c>
      <c r="BGK4" t="n">
        <v>278311.4804306772</v>
      </c>
      <c r="BGL4" t="n">
        <v>104854.8166938281</v>
      </c>
      <c r="BGM4" t="n">
        <v>206393.6583126902</v>
      </c>
      <c r="BGN4" t="n">
        <v>138305.5981762011</v>
      </c>
      <c r="BGO4" t="n">
        <v>98161.34452036142</v>
      </c>
      <c r="BGP4" t="n">
        <v>62599.10933258032</v>
      </c>
      <c r="BGQ4" t="n">
        <v>168743.182723592</v>
      </c>
      <c r="BGR4" t="n">
        <v>-116858.4273361444</v>
      </c>
      <c r="BGS4" t="n">
        <v>237305.1834026977</v>
      </c>
      <c r="BGT4" t="n">
        <v>438654.0427458776</v>
      </c>
      <c r="BGU4" t="n">
        <v>56787.6504682856</v>
      </c>
      <c r="BGV4" t="n">
        <v>-138475.9423350828</v>
      </c>
      <c r="BGW4" t="n">
        <v>-72886.33372586423</v>
      </c>
      <c r="BGX4" t="n">
        <v>-204143.3757007128</v>
      </c>
      <c r="BGY4" t="n">
        <v>332116.6132339031</v>
      </c>
      <c r="BGZ4" t="n">
        <v>-35989.72501086326</v>
      </c>
      <c r="BHA4" t="n">
        <v>205574.6687737419</v>
      </c>
      <c r="BHB4" t="n">
        <v>-23098.67443753996</v>
      </c>
      <c r="BHC4" t="n">
        <v>-318176.8421271836</v>
      </c>
      <c r="BHD4" t="n">
        <v>200073.8514219245</v>
      </c>
      <c r="BHE4" t="n">
        <v>211619.5773923621</v>
      </c>
      <c r="BHF4" t="n">
        <v>125870.2442845997</v>
      </c>
      <c r="BHG4" t="n">
        <v>223626.0741343856</v>
      </c>
      <c r="BHH4" t="n">
        <v>107360.2527320426</v>
      </c>
      <c r="BHI4" t="n">
        <v>-245090.7885124108</v>
      </c>
      <c r="BHJ4" t="n">
        <v>-2415.743238498013</v>
      </c>
      <c r="BHK4" t="n">
        <v>-154083.6411777619</v>
      </c>
      <c r="BHL4" t="n">
        <v>-184670.1139107807</v>
      </c>
      <c r="BHM4" t="n">
        <v>459577.490038472</v>
      </c>
      <c r="BHN4" t="n">
        <v>99778.68540236799</v>
      </c>
      <c r="BHO4" t="n">
        <v>404765.0865881199</v>
      </c>
      <c r="BHP4" t="n">
        <v>126005.9085945601</v>
      </c>
      <c r="BHQ4" t="n">
        <v>375236.6487651548</v>
      </c>
      <c r="BHR4" t="n">
        <v>112823.9203874426</v>
      </c>
      <c r="BHS4" t="n">
        <v>-356528.4245980681</v>
      </c>
      <c r="BHT4" t="n">
        <v>-127848.8638116288</v>
      </c>
      <c r="BHU4" t="n">
        <v>193190.8045156148</v>
      </c>
      <c r="BHV4" t="n">
        <v>-104388.9331685756</v>
      </c>
      <c r="BHW4" t="n">
        <v>134586.6117009182</v>
      </c>
      <c r="BHX4" t="n">
        <v>3345.861725154829</v>
      </c>
      <c r="BHY4" t="n">
        <v>-88419.11360126376</v>
      </c>
      <c r="BHZ4" t="n">
        <v>263009.9278987187</v>
      </c>
      <c r="BIA4" t="n">
        <v>-29050.69690890143</v>
      </c>
      <c r="BIB4" t="n">
        <v>-40047.50440741309</v>
      </c>
      <c r="BIC4" t="n">
        <v>280690.4370477509</v>
      </c>
      <c r="BID4" t="n">
        <v>253291.3963791096</v>
      </c>
      <c r="BIE4" t="n">
        <v>-88649.55558267282</v>
      </c>
      <c r="BIF4" t="n">
        <v>183058.3958373486</v>
      </c>
      <c r="BIG4" t="n">
        <v>517386.2968257694</v>
      </c>
      <c r="BIH4" t="n">
        <v>-25534.04540512105</v>
      </c>
      <c r="BII4" t="n">
        <v>-157700.1914394853</v>
      </c>
      <c r="BIJ4" t="n">
        <v>259490.6560140483</v>
      </c>
      <c r="BIK4" t="n">
        <v>151200.1020368181</v>
      </c>
      <c r="BIL4" t="n">
        <v>30174.53754567284</v>
      </c>
      <c r="BIM4" t="n">
        <v>542012.2500503855</v>
      </c>
      <c r="BIN4" t="n">
        <v>96485.63758811631</v>
      </c>
      <c r="BIO4" t="n">
        <v>-165760.7055471835</v>
      </c>
      <c r="BIP4" t="n">
        <v>41186.10080701629</v>
      </c>
      <c r="BIQ4" t="n">
        <v>-293571.1573433976</v>
      </c>
      <c r="BIR4" t="n">
        <v>-223608.0045915481</v>
      </c>
      <c r="BIS4" t="n">
        <v>-44450.73924414893</v>
      </c>
      <c r="BIT4" t="n">
        <v>11572.91186114412</v>
      </c>
      <c r="BIU4" t="n">
        <v>19846.04140576065</v>
      </c>
      <c r="BIV4" t="n">
        <v>166517.0775957716</v>
      </c>
      <c r="BIW4" t="n">
        <v>279818.6144539255</v>
      </c>
      <c r="BIX4" t="n">
        <v>-65387.65741407427</v>
      </c>
      <c r="BIY4" t="n">
        <v>-52532.82009256227</v>
      </c>
      <c r="BIZ4" t="n">
        <v>-28247.33701125349</v>
      </c>
      <c r="BJA4" t="n">
        <v>126384.254876656</v>
      </c>
      <c r="BJB4" t="n">
        <v>25365.61604570556</v>
      </c>
      <c r="BJC4" t="n">
        <v>-18176.08042844382</v>
      </c>
      <c r="BJD4" t="n">
        <v>-196721.0639507617</v>
      </c>
      <c r="BJE4" t="n">
        <v>184173.7867287957</v>
      </c>
      <c r="BJF4" t="n">
        <v>61656.80458983689</v>
      </c>
      <c r="BJG4" t="n">
        <v>18843.96735437926</v>
      </c>
      <c r="BJH4" t="n">
        <v>592143.6364713077</v>
      </c>
      <c r="BJI4" t="n">
        <v>61746.68516593981</v>
      </c>
      <c r="BJJ4" t="n">
        <v>-65400.4761673199</v>
      </c>
      <c r="BJK4" t="n">
        <v>125039.9808269912</v>
      </c>
      <c r="BJL4" t="n">
        <v>285307.7492012688</v>
      </c>
      <c r="BJM4" t="n">
        <v>-71220.38083089712</v>
      </c>
      <c r="BJN4" t="n">
        <v>-139820.8539440038</v>
      </c>
      <c r="BJO4" t="n">
        <v>-153092.6650922366</v>
      </c>
      <c r="BJP4" t="n">
        <v>61822.77481635194</v>
      </c>
      <c r="BJQ4" t="n">
        <v>115015.5105993602</v>
      </c>
      <c r="BJR4" t="n">
        <v>-243687.0895671</v>
      </c>
      <c r="BJS4" t="n">
        <v>2191.128474797883</v>
      </c>
      <c r="BJT4" t="n">
        <v>-89313.05766446976</v>
      </c>
      <c r="BJU4" t="n">
        <v>114892.089416848</v>
      </c>
      <c r="BJV4" t="n">
        <v>32195.23951252598</v>
      </c>
      <c r="BJW4" t="n">
        <v>200349.370429899</v>
      </c>
      <c r="BJX4" t="n">
        <v>342786.4588643399</v>
      </c>
      <c r="BJY4" t="n">
        <v>-184301.1866383028</v>
      </c>
      <c r="BJZ4" t="n">
        <v>107637.3587658974</v>
      </c>
      <c r="BKA4" t="n">
        <v>33523.63836714003</v>
      </c>
      <c r="BKB4" t="n">
        <v>-82560.5772300742</v>
      </c>
      <c r="BKC4" t="n">
        <v>-6125.421312532475</v>
      </c>
      <c r="BKD4" t="n">
        <v>34769.23348786756</v>
      </c>
      <c r="BKE4" t="n">
        <v>115672.4310402015</v>
      </c>
      <c r="BKF4" t="n">
        <v>150942.2466158348</v>
      </c>
      <c r="BKG4" t="n">
        <v>200363.9995573493</v>
      </c>
      <c r="BKH4" t="n">
        <v>299120.9463881598</v>
      </c>
      <c r="BKI4" t="n">
        <v>-15025.7027858228</v>
      </c>
      <c r="BKJ4" t="n">
        <v>99426.76054526767</v>
      </c>
      <c r="BKK4" t="n">
        <v>151164.9419428169</v>
      </c>
      <c r="BKL4" t="n">
        <v>60005.13591793503</v>
      </c>
      <c r="BKM4" t="n">
        <v>49786.91904766622</v>
      </c>
      <c r="BKN4" t="n">
        <v>178862.1964213897</v>
      </c>
      <c r="BKO4" t="n">
        <v>-161017.1228134487</v>
      </c>
      <c r="BKP4" t="n">
        <v>206890.8979629971</v>
      </c>
      <c r="BKQ4" t="n">
        <v>360554.4465522296</v>
      </c>
      <c r="BKR4" t="n">
        <v>138601.4005834945</v>
      </c>
      <c r="BKS4" t="n">
        <v>-74485.35052915238</v>
      </c>
      <c r="BKT4" t="n">
        <v>93041.43679951013</v>
      </c>
      <c r="BKU4" t="n">
        <v>129997.8083770596</v>
      </c>
      <c r="BKV4" t="n">
        <v>84913.82938816886</v>
      </c>
      <c r="BKW4" t="n">
        <v>-90388.53074461357</v>
      </c>
      <c r="BKX4" t="n">
        <v>-43162.60452897499</v>
      </c>
      <c r="BKY4" t="n">
        <v>-110130.4498376147</v>
      </c>
      <c r="BKZ4" t="n">
        <v>-50254.27435296092</v>
      </c>
      <c r="BLA4" t="n">
        <v>-13574.34503698353</v>
      </c>
      <c r="BLB4" t="n">
        <v>-227995.5529624769</v>
      </c>
      <c r="BLC4" t="n">
        <v>128625.7854975578</v>
      </c>
      <c r="BLD4" t="n">
        <v>-12152.34177535622</v>
      </c>
      <c r="BLE4" t="n">
        <v>140624.6460789901</v>
      </c>
      <c r="BLF4" t="n">
        <v>151544.6924407144</v>
      </c>
      <c r="BLG4" t="n">
        <v>57671.52941998011</v>
      </c>
      <c r="BLH4" t="n">
        <v>90697.4433715898</v>
      </c>
      <c r="BLI4" t="n">
        <v>112876.1650252175</v>
      </c>
      <c r="BLJ4" t="n">
        <v>304785.0643301244</v>
      </c>
      <c r="BLK4" t="n">
        <v>-76324.25648234572</v>
      </c>
      <c r="BLL4" t="n">
        <v>412654.1762475067</v>
      </c>
      <c r="BLM4" t="n">
        <v>324109.8714857633</v>
      </c>
      <c r="BLN4" t="n">
        <v>-19406.61830020785</v>
      </c>
      <c r="BLO4" t="n">
        <v>52265.75366839135</v>
      </c>
      <c r="BLP4" t="n">
        <v>216024.519072467</v>
      </c>
      <c r="BLQ4" t="n">
        <v>-196169.0511826681</v>
      </c>
      <c r="BLR4" t="n">
        <v>12695.49884113455</v>
      </c>
      <c r="BLS4" t="n">
        <v>371638.4465485365</v>
      </c>
      <c r="BLT4" t="n">
        <v>20526.50573388538</v>
      </c>
      <c r="BLU4" t="n">
        <v>79688.52746932948</v>
      </c>
      <c r="BLV4" t="n">
        <v>-100705.7528717972</v>
      </c>
      <c r="BLW4" t="n">
        <v>-316186.7171567067</v>
      </c>
      <c r="BLX4" t="n">
        <v>80613.4497810482</v>
      </c>
      <c r="BLY4" t="n">
        <v>397871.6894207041</v>
      </c>
      <c r="BLZ4" t="n">
        <v>300800.6712713644</v>
      </c>
      <c r="BMA4" t="n">
        <v>-2542.590315849127</v>
      </c>
      <c r="BMB4" t="n">
        <v>-191490.5854839123</v>
      </c>
      <c r="BMC4" t="n">
        <v>-65352.184731187</v>
      </c>
      <c r="BMD4" t="n">
        <v>104230.8005927759</v>
      </c>
      <c r="BME4" t="n">
        <v>115043.200443391</v>
      </c>
      <c r="BMF4" t="n">
        <v>-135706.7867888515</v>
      </c>
      <c r="BMG4" t="n">
        <v>141337.2476188884</v>
      </c>
      <c r="BMH4" t="n">
        <v>-109966.1115872337</v>
      </c>
      <c r="BMI4" t="n">
        <v>61134.52427575234</v>
      </c>
      <c r="BMJ4" t="n">
        <v>422212.435388522</v>
      </c>
      <c r="BMK4" t="n">
        <v>49846.90709273427</v>
      </c>
      <c r="BML4" t="n">
        <v>-26522.20097989566</v>
      </c>
      <c r="BMM4" t="n">
        <v>44505.82830444083</v>
      </c>
      <c r="BMN4" t="n">
        <v>-194719.357650508</v>
      </c>
      <c r="BMO4" t="n">
        <v>432519.5961653774</v>
      </c>
      <c r="BMP4" t="n">
        <v>230463.9078645212</v>
      </c>
      <c r="BMQ4" t="n">
        <v>256356.6885308336</v>
      </c>
      <c r="BMR4" t="n">
        <v>462616.5196468275</v>
      </c>
      <c r="BMS4" t="n">
        <v>240703.3462462499</v>
      </c>
      <c r="BMT4" t="n">
        <v>-235646.1180973167</v>
      </c>
      <c r="BMU4" t="n">
        <v>60171.90177096568</v>
      </c>
      <c r="BMV4" t="n">
        <v>-173043.2692142013</v>
      </c>
      <c r="BMW4" t="n">
        <v>202788.6844960215</v>
      </c>
      <c r="BMX4" t="n">
        <v>13197.63868301262</v>
      </c>
      <c r="BMY4" t="n">
        <v>15334.9897106717</v>
      </c>
      <c r="BMZ4" t="n">
        <v>-102175.7835721421</v>
      </c>
      <c r="BNA4" t="n">
        <v>334363.8599681871</v>
      </c>
      <c r="BNB4" t="n">
        <v>-85058.18913040959</v>
      </c>
      <c r="BNC4" t="n">
        <v>144689.2183354984</v>
      </c>
      <c r="BND4" t="n">
        <v>268269.0750656237</v>
      </c>
      <c r="BNE4" t="n">
        <v>146760.3243486189</v>
      </c>
      <c r="BNF4" t="n">
        <v>98750.23287473913</v>
      </c>
      <c r="BNG4" t="n">
        <v>340158.1604126494</v>
      </c>
      <c r="BNH4" t="n">
        <v>-82675.66695545125</v>
      </c>
      <c r="BNI4" t="n">
        <v>292473.0321192855</v>
      </c>
      <c r="BNJ4" t="n">
        <v>19117.29001260153</v>
      </c>
      <c r="BNK4" t="n">
        <v>390806.9679463498</v>
      </c>
      <c r="BNL4" t="n">
        <v>-119076.2531136813</v>
      </c>
      <c r="BNM4" t="n">
        <v>212946.7297840656</v>
      </c>
      <c r="BNN4" t="n">
        <v>69129.50724056916</v>
      </c>
      <c r="BNO4" t="n">
        <v>1368.218058607552</v>
      </c>
      <c r="BNP4" t="n">
        <v>249094.8125445662</v>
      </c>
      <c r="BNQ4" t="n">
        <v>206142.5326445596</v>
      </c>
      <c r="BNR4" t="n">
        <v>232064.156641264</v>
      </c>
      <c r="BNS4" t="n">
        <v>314660.0625171961</v>
      </c>
      <c r="BNT4" t="n">
        <v>-24488.5218900263</v>
      </c>
      <c r="BNU4" t="n">
        <v>-75806.90584315342</v>
      </c>
      <c r="BNV4" t="n">
        <v>241761.6409482679</v>
      </c>
      <c r="BNW4" t="n">
        <v>-75300.37270716511</v>
      </c>
      <c r="BNX4" t="n">
        <v>299529.1213615286</v>
      </c>
      <c r="BNY4" t="n">
        <v>370359.9801813914</v>
      </c>
      <c r="BNZ4" t="n">
        <v>-31485.5479480428</v>
      </c>
      <c r="BOA4" t="n">
        <v>47164.92753537093</v>
      </c>
      <c r="BOB4" t="n">
        <v>8851.778535470061</v>
      </c>
      <c r="BOC4" t="n">
        <v>145329.501796243</v>
      </c>
      <c r="BOD4" t="n">
        <v>51663.90387384912</v>
      </c>
      <c r="BOE4" t="n">
        <v>199256.3158628535</v>
      </c>
      <c r="BOF4" t="n">
        <v>95527.77706048996</v>
      </c>
      <c r="BOG4" t="n">
        <v>-180947.1021516496</v>
      </c>
      <c r="BOH4" t="n">
        <v>88417.6418502321</v>
      </c>
      <c r="BOI4" t="n">
        <v>243013.5323107219</v>
      </c>
      <c r="BOJ4" t="n">
        <v>253793.7440246591</v>
      </c>
      <c r="BOK4" t="n">
        <v>-289748.6567032995</v>
      </c>
      <c r="BOL4" t="n">
        <v>-159591.3171973286</v>
      </c>
      <c r="BOM4" t="n">
        <v>-38496.69107025645</v>
      </c>
      <c r="BON4" t="n">
        <v>183814.5136173521</v>
      </c>
      <c r="BOO4" t="n">
        <v>100550.3961606138</v>
      </c>
      <c r="BOP4" t="n">
        <v>237758.0189624362</v>
      </c>
      <c r="BOQ4" t="n">
        <v>261178.6904171416</v>
      </c>
      <c r="BOR4" t="n">
        <v>467192.958849863</v>
      </c>
      <c r="BOS4" t="n">
        <v>131079.9849267332</v>
      </c>
      <c r="BOT4" t="n">
        <v>74361.63496409004</v>
      </c>
      <c r="BOU4" t="n">
        <v>-247667.12203575</v>
      </c>
      <c r="BOV4" t="n">
        <v>258227.4815131002</v>
      </c>
      <c r="BOW4" t="n">
        <v>17213.98862606699</v>
      </c>
      <c r="BOX4" t="n">
        <v>110480.3750571266</v>
      </c>
      <c r="BOY4" t="n">
        <v>265725.4673783405</v>
      </c>
      <c r="BOZ4" t="n">
        <v>59689.3584017668</v>
      </c>
      <c r="BPA4" t="n">
        <v>387302.2130059501</v>
      </c>
      <c r="BPB4" t="n">
        <v>81340.93847814793</v>
      </c>
      <c r="BPC4" t="n">
        <v>303305.0805005517</v>
      </c>
      <c r="BPD4" t="n">
        <v>264457.1425572621</v>
      </c>
      <c r="BPE4" t="n">
        <v>-74987.75163410635</v>
      </c>
      <c r="BPF4" t="n">
        <v>-228898.9406077917</v>
      </c>
      <c r="BPG4" t="n">
        <v>17499.05756506421</v>
      </c>
      <c r="BPH4" t="n">
        <v>-19192.61059998674</v>
      </c>
      <c r="BPI4" t="n">
        <v>456294.7079069835</v>
      </c>
      <c r="BPJ4" t="n">
        <v>499790.9120212755</v>
      </c>
      <c r="BPK4" t="n">
        <v>-188876.6020402099</v>
      </c>
      <c r="BPL4" t="n">
        <v>21266.70479809747</v>
      </c>
      <c r="BPM4" t="n">
        <v>417851.8956475352</v>
      </c>
      <c r="BPN4" t="n">
        <v>-255918.252907562</v>
      </c>
      <c r="BPO4" t="n">
        <v>46383.15446515931</v>
      </c>
      <c r="BPP4" t="n">
        <v>-205140.5851698022</v>
      </c>
      <c r="BPQ4" t="n">
        <v>-170977.2320841358</v>
      </c>
      <c r="BPR4" t="n">
        <v>-64492.25854878043</v>
      </c>
      <c r="BPS4" t="n">
        <v>71760.60133546745</v>
      </c>
      <c r="BPT4" t="n">
        <v>12220.56970435794</v>
      </c>
      <c r="BPU4" t="n">
        <v>137508.0299096424</v>
      </c>
      <c r="BPV4" t="n">
        <v>58691.75728095729</v>
      </c>
      <c r="BPW4" t="n">
        <v>-31806.83477110813</v>
      </c>
      <c r="BPX4" t="n">
        <v>321605.5395162499</v>
      </c>
      <c r="BPY4" t="n">
        <v>62579.57130696418</v>
      </c>
      <c r="BPZ4" t="n">
        <v>210963.8074748865</v>
      </c>
      <c r="BQA4" t="n">
        <v>56581.99228750954</v>
      </c>
      <c r="BQB4" t="n">
        <v>193765.4686918618</v>
      </c>
      <c r="BQC4" t="n">
        <v>124223.341806003</v>
      </c>
      <c r="BQD4" t="n">
        <v>183958.0373494975</v>
      </c>
      <c r="BQE4" t="n">
        <v>105518.5333538818</v>
      </c>
      <c r="BQF4" t="n">
        <v>14400.4866890086</v>
      </c>
      <c r="BQG4" t="n">
        <v>-14243.70406238654</v>
      </c>
      <c r="BQH4" t="n">
        <v>54998.26440477511</v>
      </c>
      <c r="BQI4" t="n">
        <v>-104467.5345853691</v>
      </c>
      <c r="BQJ4" t="n">
        <v>-19868.58525488879</v>
      </c>
      <c r="BQK4" t="n">
        <v>-16765.66296190085</v>
      </c>
      <c r="BQL4" t="n">
        <v>115189.878027266</v>
      </c>
      <c r="BQM4" t="n">
        <v>-190984.599391373</v>
      </c>
      <c r="BQN4" t="n">
        <v>115591.9355344818</v>
      </c>
      <c r="BQO4" t="n">
        <v>257518.4879343841</v>
      </c>
      <c r="BQP4" t="n">
        <v>213477.0778575374</v>
      </c>
      <c r="BQQ4" t="n">
        <v>86110.00726680509</v>
      </c>
      <c r="BQR4" t="n">
        <v>-233602.0390109242</v>
      </c>
      <c r="BQS4" t="n">
        <v>-33639.48972724847</v>
      </c>
      <c r="BQT4" t="n">
        <v>-91359.97249442566</v>
      </c>
      <c r="BQU4" t="n">
        <v>-64531.39802542572</v>
      </c>
      <c r="BQV4" t="n">
        <v>218630.057061084</v>
      </c>
      <c r="BQW4" t="n">
        <v>-182250.1335244246</v>
      </c>
      <c r="BQX4" t="n">
        <v>-62309.91819466673</v>
      </c>
      <c r="BQY4" t="n">
        <v>42469.89436418991</v>
      </c>
      <c r="BQZ4" t="n">
        <v>-255871.2112854684</v>
      </c>
      <c r="BRA4" t="n">
        <v>6223.407849526702</v>
      </c>
      <c r="BRB4" t="n">
        <v>-9138.115817215985</v>
      </c>
      <c r="BRC4" t="n">
        <v>-29015.01123760777</v>
      </c>
      <c r="BRD4" t="n">
        <v>244644.4113563127</v>
      </c>
      <c r="BRE4" t="n">
        <v>241189.5635232919</v>
      </c>
      <c r="BRF4" t="n">
        <v>70682.65124287465</v>
      </c>
      <c r="BRG4" t="n">
        <v>26559.61238570746</v>
      </c>
      <c r="BRH4" t="n">
        <v>-69208.42991602153</v>
      </c>
      <c r="BRI4" t="n">
        <v>9204.713359656584</v>
      </c>
      <c r="BRJ4" t="n">
        <v>303001.3992405517</v>
      </c>
      <c r="BRK4" t="n">
        <v>-86171.75790155109</v>
      </c>
      <c r="BRL4" t="n">
        <v>260630.9941900847</v>
      </c>
      <c r="BRM4" t="n">
        <v>-303749.5148129211</v>
      </c>
      <c r="BRN4" t="n">
        <v>340163.399051781</v>
      </c>
      <c r="BRO4" t="n">
        <v>145061.4584094342</v>
      </c>
      <c r="BRP4" t="n">
        <v>-56565.08680175351</v>
      </c>
      <c r="BRQ4" t="n">
        <v>88680.54859185712</v>
      </c>
      <c r="BRR4" t="n">
        <v>-222739.8581898366</v>
      </c>
      <c r="BRS4" t="n">
        <v>-6801.103593464873</v>
      </c>
      <c r="BRT4" t="n">
        <v>-155443.3298994026</v>
      </c>
      <c r="BRU4" t="n">
        <v>58710.75412844615</v>
      </c>
      <c r="BRV4" t="n">
        <v>-31309.39867196175</v>
      </c>
      <c r="BRW4" t="n">
        <v>-166543.8081140377</v>
      </c>
      <c r="BRX4" t="n">
        <v>18879.57774377505</v>
      </c>
      <c r="BRY4" t="n">
        <v>357305.6959530069</v>
      </c>
      <c r="BRZ4" t="n">
        <v>136086.7141001987</v>
      </c>
      <c r="BSA4" t="n">
        <v>32428.36230195038</v>
      </c>
      <c r="BSB4" t="n">
        <v>-24255.00991263796</v>
      </c>
      <c r="BSC4" t="n">
        <v>-209644.6609467779</v>
      </c>
      <c r="BSD4" t="n">
        <v>350152.756216974</v>
      </c>
      <c r="BSE4" t="n">
        <v>-126880.8078834528</v>
      </c>
      <c r="BSF4" t="n">
        <v>157995.9872686389</v>
      </c>
      <c r="BSG4" t="n">
        <v>56758.07367512</v>
      </c>
      <c r="BSH4" t="n">
        <v>-133762.2844276374</v>
      </c>
      <c r="BSI4" t="n">
        <v>387811.0873810772</v>
      </c>
      <c r="BSJ4" t="n">
        <v>153528.3623253352</v>
      </c>
      <c r="BSK4" t="n">
        <v>189317.2320770304</v>
      </c>
      <c r="BSL4" t="n">
        <v>138086.9374936383</v>
      </c>
      <c r="BSM4" t="n">
        <v>159227.9484777459</v>
      </c>
      <c r="BSN4" t="n">
        <v>112453.1159151388</v>
      </c>
      <c r="BSO4" t="n">
        <v>74517.52811716728</v>
      </c>
      <c r="BSP4" t="n">
        <v>34536.8240373054</v>
      </c>
      <c r="BSQ4" t="n">
        <v>-137335.7497839902</v>
      </c>
      <c r="BSR4" t="n">
        <v>-185506.715340329</v>
      </c>
      <c r="BSS4" t="n">
        <v>-3873.748132668028</v>
      </c>
      <c r="BST4" t="n">
        <v>-158698.7213946665</v>
      </c>
      <c r="BSU4" t="n">
        <v>32205.5153069541</v>
      </c>
      <c r="BSV4" t="n">
        <v>270374.3403891372</v>
      </c>
      <c r="BSW4" t="n">
        <v>-52611.39108380882</v>
      </c>
      <c r="BSX4" t="n">
        <v>-229879.1115834076</v>
      </c>
      <c r="BSY4" t="n">
        <v>172228.8268041409</v>
      </c>
      <c r="BSZ4" t="n">
        <v>-52331.40626685566</v>
      </c>
      <c r="BTA4" t="n">
        <v>101348.3941981668</v>
      </c>
      <c r="BTB4" t="n">
        <v>-77851.71179045606</v>
      </c>
      <c r="BTC4" t="n">
        <v>-57014.99944945796</v>
      </c>
      <c r="BTD4" t="n">
        <v>130589.9487521521</v>
      </c>
      <c r="BTE4" t="n">
        <v>-39908.71135694477</v>
      </c>
      <c r="BTF4" t="n">
        <v>-273229.2600972562</v>
      </c>
      <c r="BTG4" t="n">
        <v>147929.9381132474</v>
      </c>
      <c r="BTH4" t="n">
        <v>-45187.92143523975</v>
      </c>
      <c r="BTI4" t="n">
        <v>80125.47324730869</v>
      </c>
      <c r="BTJ4" t="n">
        <v>371313.9718978849</v>
      </c>
      <c r="BTK4" t="n">
        <v>-16449.23512648618</v>
      </c>
      <c r="BTL4" t="n">
        <v>121916.7724912797</v>
      </c>
      <c r="BTM4" t="n">
        <v>420339.9350860322</v>
      </c>
      <c r="BTN4" t="n">
        <v>237097.5960127938</v>
      </c>
      <c r="BTO4" t="n">
        <v>322595.1854703464</v>
      </c>
      <c r="BTP4" t="n">
        <v>299700.0660998963</v>
      </c>
      <c r="BTQ4" t="n">
        <v>133452.5026852645</v>
      </c>
      <c r="BTR4" t="n">
        <v>-78736.14878486501</v>
      </c>
      <c r="BTS4" t="n">
        <v>-198215.0998610134</v>
      </c>
      <c r="BTT4" t="n">
        <v>-239381.9322060295</v>
      </c>
      <c r="BTU4" t="n">
        <v>160646.7011329557</v>
      </c>
      <c r="BTV4" t="n">
        <v>154871.7549011926</v>
      </c>
      <c r="BTW4" t="n">
        <v>159873.0525672634</v>
      </c>
      <c r="BTX4" t="n">
        <v>131289.5106652739</v>
      </c>
      <c r="BTY4" t="n">
        <v>88946.11246025914</v>
      </c>
      <c r="BTZ4" t="n">
        <v>-222612.3974255891</v>
      </c>
      <c r="BUA4" t="n">
        <v>-46779.14654229966</v>
      </c>
      <c r="BUB4" t="n">
        <v>-130656.1467463286</v>
      </c>
      <c r="BUC4" t="n">
        <v>37396.47168641217</v>
      </c>
      <c r="BUD4" t="n">
        <v>89601.70063103559</v>
      </c>
      <c r="BUE4" t="n">
        <v>-25844.83664274751</v>
      </c>
      <c r="BUF4" t="n">
        <v>219958.6814851984</v>
      </c>
      <c r="BUG4" t="n">
        <v>341646.201420576</v>
      </c>
      <c r="BUH4" t="n">
        <v>-48992.15515175875</v>
      </c>
      <c r="BUI4" t="n">
        <v>29568.57430217767</v>
      </c>
      <c r="BUJ4" t="n">
        <v>-170206.2203426621</v>
      </c>
      <c r="BUK4" t="n">
        <v>24812.60874223376</v>
      </c>
      <c r="BUL4" t="n">
        <v>504726.910426181</v>
      </c>
      <c r="BUM4" t="n">
        <v>72016.4032003601</v>
      </c>
      <c r="BUN4" t="n">
        <v>-227091.0498583236</v>
      </c>
      <c r="BUO4" t="n">
        <v>61926.69997046518</v>
      </c>
      <c r="BUP4" t="n">
        <v>124551.5082120367</v>
      </c>
      <c r="BUQ4" t="n">
        <v>510258.6732722287</v>
      </c>
      <c r="BUR4" t="n">
        <v>236423.6159171638</v>
      </c>
      <c r="BUS4" t="n">
        <v>216209.5210526714</v>
      </c>
      <c r="BUT4" t="n">
        <v>-50032.52161932041</v>
      </c>
      <c r="BUU4" t="n">
        <v>318137.4314958716</v>
      </c>
      <c r="BUV4" t="n">
        <v>232162.0216766271</v>
      </c>
      <c r="BUW4" t="n">
        <v>-57775.09746840414</v>
      </c>
      <c r="BUX4" t="n">
        <v>280367.2206026639</v>
      </c>
      <c r="BUY4" t="n">
        <v>41707.42956301593</v>
      </c>
      <c r="BUZ4" t="n">
        <v>63886.94274001276</v>
      </c>
      <c r="BVA4" t="n">
        <v>411416.5623083196</v>
      </c>
      <c r="BVB4" t="n">
        <v>346310.5789841713</v>
      </c>
      <c r="BVC4" t="n">
        <v>-47298.83987064658</v>
      </c>
      <c r="BVD4" t="n">
        <v>-130941.0619974183</v>
      </c>
      <c r="BVE4" t="n">
        <v>65081.05059267353</v>
      </c>
      <c r="BVF4" t="n">
        <v>385648.2720224624</v>
      </c>
      <c r="BVG4" t="n">
        <v>-356536.1075512625</v>
      </c>
      <c r="BVH4" t="n">
        <v>-11838.2889364288</v>
      </c>
      <c r="BVI4" t="n">
        <v>463367.5179544837</v>
      </c>
      <c r="BVJ4" t="n">
        <v>74153.73407852094</v>
      </c>
      <c r="BVK4" t="n">
        <v>2749.945089108707</v>
      </c>
      <c r="BVL4" t="n">
        <v>-196172.2278964992</v>
      </c>
      <c r="BVM4" t="n">
        <v>119371.293096873</v>
      </c>
      <c r="BVN4" t="n">
        <v>20918.24328363956</v>
      </c>
      <c r="BVO4" t="n">
        <v>10389.38892610856</v>
      </c>
      <c r="BVP4" t="n">
        <v>156938.1645384586</v>
      </c>
      <c r="BVQ4" t="n">
        <v>270658.156619905</v>
      </c>
      <c r="BVR4" t="n">
        <v>83827.49839038901</v>
      </c>
      <c r="BVS4" t="n">
        <v>30831.39511839203</v>
      </c>
      <c r="BVT4" t="n">
        <v>137560.3881525773</v>
      </c>
      <c r="BVU4" t="n">
        <v>220015.4320923525</v>
      </c>
      <c r="BVV4" t="n">
        <v>39395.22245213264</v>
      </c>
      <c r="BVW4" t="n">
        <v>426530.2785990688</v>
      </c>
      <c r="BVX4" t="n">
        <v>-459918.9865835868</v>
      </c>
      <c r="BVY4" t="n">
        <v>67320.60584969858</v>
      </c>
      <c r="BVZ4" t="n">
        <v>173417.9880992386</v>
      </c>
      <c r="BWA4" t="n">
        <v>-126253.2786363425</v>
      </c>
      <c r="BWB4" t="n">
        <v>173752.1887066159</v>
      </c>
      <c r="BWC4" t="n">
        <v>-159930.7499438968</v>
      </c>
      <c r="BWD4" t="n">
        <v>323307.8746204681</v>
      </c>
      <c r="BWE4" t="n">
        <v>-22110.94795349223</v>
      </c>
      <c r="BWF4" t="n">
        <v>224117.4608860413</v>
      </c>
      <c r="BWG4" t="n">
        <v>176359.625877874</v>
      </c>
      <c r="BWH4" t="n">
        <v>59703.53097211914</v>
      </c>
      <c r="BWI4" t="n">
        <v>175907.6577205936</v>
      </c>
      <c r="BWJ4" t="n">
        <v>104550.8044211125</v>
      </c>
      <c r="BWK4" t="n">
        <v>-139262.1206650584</v>
      </c>
      <c r="BWL4" t="n">
        <v>38940.69278164567</v>
      </c>
      <c r="BWM4" t="n">
        <v>390687.1509945497</v>
      </c>
      <c r="BWN4" t="n">
        <v>84372.92315205406</v>
      </c>
      <c r="BWO4" t="n">
        <v>-87569.90875900528</v>
      </c>
      <c r="BWP4" t="n">
        <v>376562.594620642</v>
      </c>
      <c r="BWQ4" t="n">
        <v>363814.7918611308</v>
      </c>
      <c r="BWR4" t="n">
        <v>144875.6605403806</v>
      </c>
      <c r="BWS4" t="n">
        <v>-9344.903207194082</v>
      </c>
      <c r="BWT4" t="n">
        <v>79017.54979956793</v>
      </c>
      <c r="BWU4" t="n">
        <v>158280.9824213302</v>
      </c>
      <c r="BWV4" t="n">
        <v>62170.11498949611</v>
      </c>
      <c r="BWW4" t="n">
        <v>217572.2780187022</v>
      </c>
      <c r="BWX4" t="n">
        <v>283164.0817690153</v>
      </c>
      <c r="BWY4" t="n">
        <v>516389.9240002792</v>
      </c>
      <c r="BWZ4" t="n">
        <v>-95755.11691827723</v>
      </c>
      <c r="BXA4" t="n">
        <v>189890.4120385925</v>
      </c>
      <c r="BXB4" t="n">
        <v>323691.9069274989</v>
      </c>
      <c r="BXC4" t="n">
        <v>210650.0861002859</v>
      </c>
      <c r="BXD4" t="n">
        <v>181515.1513627008</v>
      </c>
      <c r="BXE4" t="n">
        <v>125849.2559657521</v>
      </c>
      <c r="BXF4" t="n">
        <v>348931.5985439657</v>
      </c>
      <c r="BXG4" t="n">
        <v>224040.734130918</v>
      </c>
      <c r="BXH4" t="n">
        <v>-28664.5916481195</v>
      </c>
      <c r="BXI4" t="n">
        <v>-50714.58739529998</v>
      </c>
      <c r="BXJ4" t="n">
        <v>-95995.40168803585</v>
      </c>
      <c r="BXK4" t="n">
        <v>-12279.50341415263</v>
      </c>
      <c r="BXL4" t="n">
        <v>25475.86558138627</v>
      </c>
      <c r="BXM4" t="n">
        <v>-42524.5619223274</v>
      </c>
      <c r="BXN4" t="n">
        <v>-42725.23610627375</v>
      </c>
      <c r="BXO4" t="n">
        <v>75940.46214270825</v>
      </c>
      <c r="BXP4" t="n">
        <v>-17880.88226846575</v>
      </c>
      <c r="BXQ4" t="n">
        <v>-11248.64728386237</v>
      </c>
      <c r="BXR4" t="n">
        <v>102179.9214551285</v>
      </c>
      <c r="BXS4" t="n">
        <v>-122822.3073405051</v>
      </c>
      <c r="BXT4" t="n">
        <v>-30433.07669247052</v>
      </c>
      <c r="BXU4" t="n">
        <v>80028.25693866007</v>
      </c>
      <c r="BXV4" t="n">
        <v>119730.0343335863</v>
      </c>
      <c r="BXW4" t="n">
        <v>198550.1068718499</v>
      </c>
      <c r="BXX4" t="n">
        <v>344169.8390846032</v>
      </c>
      <c r="BXY4" t="n">
        <v>22652.59099878541</v>
      </c>
      <c r="BXZ4" t="n">
        <v>-313830.3521460412</v>
      </c>
      <c r="BYA4" t="n">
        <v>-3687.906450101505</v>
      </c>
      <c r="BYB4" t="n">
        <v>38427.91292954093</v>
      </c>
      <c r="BYC4" t="n">
        <v>42731.18309482028</v>
      </c>
      <c r="BYD4" t="n">
        <v>272128.6608829229</v>
      </c>
      <c r="BYE4" t="n">
        <v>87603.12734579986</v>
      </c>
      <c r="BYF4" t="n">
        <v>347528.8289030481</v>
      </c>
      <c r="BYG4" t="n">
        <v>-71685.47202534063</v>
      </c>
      <c r="BYH4" t="n">
        <v>139697.251171557</v>
      </c>
      <c r="BYI4" t="n">
        <v>-159979.1576386659</v>
      </c>
      <c r="BYJ4" t="n">
        <v>-38759.35115408125</v>
      </c>
      <c r="BYK4" t="n">
        <v>-78923.08594455803</v>
      </c>
      <c r="BYL4" t="n">
        <v>-308209.694345849</v>
      </c>
      <c r="BYM4" t="n">
        <v>-52557.11906687796</v>
      </c>
      <c r="BYN4" t="n">
        <v>-127984.2136332325</v>
      </c>
      <c r="BYO4" t="n">
        <v>186659.2818122866</v>
      </c>
      <c r="BYP4" t="n">
        <v>54957.28585104941</v>
      </c>
      <c r="BYQ4" t="n">
        <v>-71594.03475595437</v>
      </c>
      <c r="BYR4" t="n">
        <v>72369.30626799633</v>
      </c>
      <c r="BYS4" t="n">
        <v>-137471.8189853837</v>
      </c>
      <c r="BYT4" t="n">
        <v>-131340.902892042</v>
      </c>
      <c r="BYU4" t="n">
        <v>-206515.7085598613</v>
      </c>
      <c r="BYV4" t="n">
        <v>141712.0377585915</v>
      </c>
      <c r="BYW4" t="n">
        <v>-53149.36518475809</v>
      </c>
      <c r="BYX4" t="n">
        <v>-15006.79543712957</v>
      </c>
      <c r="BYY4" t="n">
        <v>-235429.3609985498</v>
      </c>
      <c r="BYZ4" t="n">
        <v>371163.2481651182</v>
      </c>
      <c r="BZA4" t="n">
        <v>-1625.473379152856</v>
      </c>
      <c r="BZB4" t="n">
        <v>153705.9789953806</v>
      </c>
      <c r="BZC4" t="n">
        <v>119163.4762768215</v>
      </c>
      <c r="BZD4" t="n">
        <v>126572.7791374095</v>
      </c>
      <c r="BZE4" t="n">
        <v>224284.4151308077</v>
      </c>
      <c r="BZF4" t="n">
        <v>-193757.2341045156</v>
      </c>
      <c r="BZG4" t="n">
        <v>-227564.8049794797</v>
      </c>
      <c r="BZH4" t="n">
        <v>160820.1716155727</v>
      </c>
      <c r="BZI4" t="n">
        <v>-106598.2295670099</v>
      </c>
      <c r="BZJ4" t="n">
        <v>59763.18108560866</v>
      </c>
      <c r="BZK4" t="n">
        <v>100507.8008444909</v>
      </c>
      <c r="BZL4" t="n">
        <v>33387.93845309016</v>
      </c>
      <c r="BZM4" t="n">
        <v>-119856.7591828657</v>
      </c>
      <c r="BZN4" t="n">
        <v>157642.8167718434</v>
      </c>
      <c r="BZO4" t="n">
        <v>135211.861460549</v>
      </c>
      <c r="BZP4" t="n">
        <v>115615.8000037375</v>
      </c>
      <c r="BZQ4" t="n">
        <v>46885.18079972385</v>
      </c>
      <c r="BZR4" t="n">
        <v>-247439.3545926049</v>
      </c>
      <c r="BZS4" t="n">
        <v>72564.72230236098</v>
      </c>
      <c r="BZT4" t="n">
        <v>-22864.68422800695</v>
      </c>
      <c r="BZU4" t="n">
        <v>-35052.75037888565</v>
      </c>
      <c r="BZV4" t="n">
        <v>197618.295019344</v>
      </c>
      <c r="BZW4" t="n">
        <v>35307.84746395292</v>
      </c>
      <c r="BZX4" t="n">
        <v>-228910.1139115278</v>
      </c>
      <c r="BZY4" t="n">
        <v>92323.6414850104</v>
      </c>
      <c r="BZZ4" t="n">
        <v>212888.3592157657</v>
      </c>
      <c r="CAA4" t="n">
        <v>314195.1627591576</v>
      </c>
      <c r="CAB4" t="n">
        <v>104997.9790679187</v>
      </c>
      <c r="CAC4" t="n">
        <v>-11661.40258031205</v>
      </c>
      <c r="CAD4" t="n">
        <v>-37944.49434678671</v>
      </c>
      <c r="CAE4" t="n">
        <v>311330.3728735339</v>
      </c>
      <c r="CAF4" t="n">
        <v>-233542.8952511336</v>
      </c>
      <c r="CAG4" t="n">
        <v>217130.2192729738</v>
      </c>
      <c r="CAH4" t="n">
        <v>-16212.48790481937</v>
      </c>
      <c r="CAI4" t="n">
        <v>-22805.40540163721</v>
      </c>
      <c r="CAJ4" t="n">
        <v>-82192.41160131877</v>
      </c>
      <c r="CAK4" t="n">
        <v>201917.464492523</v>
      </c>
      <c r="CAL4" t="n">
        <v>-45676.64122728976</v>
      </c>
      <c r="CAM4" t="n">
        <v>-93602.9406298027</v>
      </c>
      <c r="CAN4" t="n">
        <v>135253.0545915004</v>
      </c>
      <c r="CAO4" t="n">
        <v>177963.8197651638</v>
      </c>
      <c r="CAP4" t="n">
        <v>-139879.1057580392</v>
      </c>
      <c r="CAQ4" t="n">
        <v>-55606.11873440173</v>
      </c>
      <c r="CAR4" t="n">
        <v>-56829.39831375773</v>
      </c>
      <c r="CAS4" t="n">
        <v>86013.08155333631</v>
      </c>
      <c r="CAT4" t="n">
        <v>133954.540528608</v>
      </c>
      <c r="CAU4" t="n">
        <v>-194214.9957786867</v>
      </c>
      <c r="CAV4" t="n">
        <v>174446.6409213159</v>
      </c>
      <c r="CAW4" t="n">
        <v>59013.07144219511</v>
      </c>
      <c r="CAX4" t="n">
        <v>112150.4943207302</v>
      </c>
      <c r="CAY4" t="n">
        <v>244762.6981800957</v>
      </c>
      <c r="CAZ4" t="n">
        <v>-51127.16811432515</v>
      </c>
      <c r="CBA4" t="n">
        <v>102325.8633473177</v>
      </c>
      <c r="CBB4" t="n">
        <v>-110886.5075112514</v>
      </c>
      <c r="CBC4" t="n">
        <v>-13331.52494289271</v>
      </c>
      <c r="CBD4" t="n">
        <v>68266.10293908589</v>
      </c>
      <c r="CBE4" t="n">
        <v>218197.1331377231</v>
      </c>
      <c r="CBF4" t="n">
        <v>205447.4197766104</v>
      </c>
      <c r="CBG4" t="n">
        <v>110337.3286509271</v>
      </c>
      <c r="CBH4" t="n">
        <v>240921.4665006623</v>
      </c>
      <c r="CBI4" t="n">
        <v>377497.584335865</v>
      </c>
      <c r="CBJ4" t="n">
        <v>2446.27147489108</v>
      </c>
      <c r="CBK4" t="n">
        <v>226404.3071937982</v>
      </c>
      <c r="CBL4" t="n">
        <v>68438.09891782163</v>
      </c>
      <c r="CBM4" t="n">
        <v>7250.062429800862</v>
      </c>
      <c r="CBN4" t="n">
        <v>121059.6969670189</v>
      </c>
      <c r="CBO4" t="n">
        <v>268376.7672392618</v>
      </c>
      <c r="CBP4" t="n">
        <v>124669.8394392636</v>
      </c>
      <c r="CBQ4" t="n">
        <v>217143.9962439206</v>
      </c>
      <c r="CBR4" t="n">
        <v>171019.997449166</v>
      </c>
      <c r="CBS4" t="n">
        <v>64381.4982212017</v>
      </c>
      <c r="CBT4" t="n">
        <v>5805.082444694039</v>
      </c>
      <c r="CBU4" t="n">
        <v>19293.71323393749</v>
      </c>
      <c r="CBV4" t="n">
        <v>-209726.9531524698</v>
      </c>
      <c r="CBW4" t="n">
        <v>-110244.2937263496</v>
      </c>
      <c r="CBX4" t="n">
        <v>114240.4893677334</v>
      </c>
      <c r="CBY4" t="n">
        <v>-48247.06691155065</v>
      </c>
      <c r="CBZ4" t="n">
        <v>298876.6181954438</v>
      </c>
      <c r="CCA4" t="n">
        <v>-54237.0574040276</v>
      </c>
      <c r="CCB4" t="n">
        <v>272221.2074343237</v>
      </c>
      <c r="CCC4" t="n">
        <v>23149.9229006035</v>
      </c>
      <c r="CCD4" t="n">
        <v>205916.4683602988</v>
      </c>
      <c r="CCE4" t="n">
        <v>151734.2946781816</v>
      </c>
      <c r="CCF4" t="n">
        <v>18139.41203447888</v>
      </c>
      <c r="CCG4" t="n">
        <v>112584.4718388696</v>
      </c>
      <c r="CCH4" t="n">
        <v>-435.0773132128306</v>
      </c>
      <c r="CCI4" t="n">
        <v>-158211.4072052721</v>
      </c>
      <c r="CCJ4" t="n">
        <v>103113.1458125135</v>
      </c>
      <c r="CCK4" t="n">
        <v>299034.1101444216</v>
      </c>
      <c r="CCL4" t="n">
        <v>39374.74706345988</v>
      </c>
      <c r="CCM4" t="n">
        <v>235183.3710639937</v>
      </c>
      <c r="CCN4" t="n">
        <v>440818.3815666141</v>
      </c>
      <c r="CCO4" t="n">
        <v>197095.3462541296</v>
      </c>
      <c r="CCP4" t="n">
        <v>-166111.5739318884</v>
      </c>
      <c r="CCQ4" t="n">
        <v>-175488.3304995753</v>
      </c>
      <c r="CCR4" t="n">
        <v>-159088.5285730194</v>
      </c>
      <c r="CCS4" t="n">
        <v>199338.3556172658</v>
      </c>
      <c r="CCT4" t="n">
        <v>170468.0589995725</v>
      </c>
      <c r="CCU4" t="n">
        <v>94372.9864287246</v>
      </c>
      <c r="CCV4" t="n">
        <v>214693.357847569</v>
      </c>
      <c r="CCW4" t="n">
        <v>54854.79844439309</v>
      </c>
      <c r="CCX4" t="n">
        <v>-29409.43485509786</v>
      </c>
      <c r="CCY4" t="n">
        <v>-155660.9551545488</v>
      </c>
      <c r="CCZ4" t="n">
        <v>238921.379110958</v>
      </c>
      <c r="CDA4" t="n">
        <v>-58342.46836319059</v>
      </c>
      <c r="CDB4" t="n">
        <v>-31230.4567184079</v>
      </c>
      <c r="CDC4" t="n">
        <v>-164984.2290996397</v>
      </c>
      <c r="CDD4" t="n">
        <v>50512.34400941375</v>
      </c>
      <c r="CDE4" t="n">
        <v>51756.00311865535</v>
      </c>
      <c r="CDF4" t="n">
        <v>-58977.06303176865</v>
      </c>
      <c r="CDG4" t="n">
        <v>-23688.15866564116</v>
      </c>
      <c r="CDH4" t="n">
        <v>90074.46487792305</v>
      </c>
      <c r="CDI4" t="n">
        <v>-33666.62766100544</v>
      </c>
      <c r="CDJ4" t="n">
        <v>302124.743058808</v>
      </c>
      <c r="CDK4" t="n">
        <v>74242.92096099572</v>
      </c>
      <c r="CDL4" t="n">
        <v>240611.7023134167</v>
      </c>
      <c r="CDM4" t="n">
        <v>216589.9761463738</v>
      </c>
      <c r="CDN4" t="n">
        <v>149756.0111743519</v>
      </c>
      <c r="CDO4" t="n">
        <v>202386.9697645714</v>
      </c>
      <c r="CDP4" t="n">
        <v>-61220.03448682205</v>
      </c>
      <c r="CDQ4" t="n">
        <v>191507.3697517231</v>
      </c>
      <c r="CDR4" t="n">
        <v>-20974.40752149307</v>
      </c>
      <c r="CDS4" t="n">
        <v>333307.3925025056</v>
      </c>
      <c r="CDT4" t="n">
        <v>310905.7745393016</v>
      </c>
      <c r="CDU4" t="n">
        <v>-28067.59908183829</v>
      </c>
      <c r="CDV4" t="n">
        <v>-76201.82435769292</v>
      </c>
      <c r="CDW4" t="n">
        <v>27435.33733070936</v>
      </c>
      <c r="CDX4" t="n">
        <v>-71990.14417177709</v>
      </c>
      <c r="CDY4" t="n">
        <v>79755.33222340774</v>
      </c>
      <c r="CDZ4" t="n">
        <v>250820.6936832265</v>
      </c>
      <c r="CEA4" t="n">
        <v>126268.4923557659</v>
      </c>
      <c r="CEB4" t="n">
        <v>377036.653366624</v>
      </c>
      <c r="CEC4" t="n">
        <v>168843.8850184614</v>
      </c>
      <c r="CED4" t="n">
        <v>110494.2009565253</v>
      </c>
      <c r="CEE4" t="n">
        <v>29730.02981287697</v>
      </c>
      <c r="CEF4" t="n">
        <v>-23037.84615316635</v>
      </c>
      <c r="CEG4" t="n">
        <v>-116740.2186264322</v>
      </c>
      <c r="CEH4" t="n">
        <v>-29495.21887207354</v>
      </c>
      <c r="CEI4" t="n">
        <v>288521.529431243</v>
      </c>
      <c r="CEJ4" t="n">
        <v>293577.0095272576</v>
      </c>
      <c r="CEK4" t="n">
        <v>61360.2728408184</v>
      </c>
      <c r="CEL4" t="n">
        <v>423600.2809761388</v>
      </c>
      <c r="CEM4" t="n">
        <v>-67955.13884189344</v>
      </c>
      <c r="CEN4" t="n">
        <v>27900.6248950528</v>
      </c>
      <c r="CEO4" t="n">
        <v>-291549.707290025</v>
      </c>
      <c r="CEP4" t="n">
        <v>46913.93616779867</v>
      </c>
      <c r="CEQ4" t="n">
        <v>189059.50226586</v>
      </c>
      <c r="CER4" t="n">
        <v>-8095.360535247368</v>
      </c>
      <c r="CES4" t="n">
        <v>-99691.43468169613</v>
      </c>
      <c r="CET4" t="n">
        <v>-141067.6009844952</v>
      </c>
      <c r="CEU4" t="n">
        <v>169847.7968128917</v>
      </c>
      <c r="CEV4" t="n">
        <v>51037.08115257241</v>
      </c>
      <c r="CEW4" t="n">
        <v>-103915.1459902034</v>
      </c>
      <c r="CEX4" t="n">
        <v>167179.9240993183</v>
      </c>
      <c r="CEY4" t="n">
        <v>39042.28758382331</v>
      </c>
      <c r="CEZ4" t="n">
        <v>-171534.1512278699</v>
      </c>
      <c r="CFA4" t="n">
        <v>186125.056571117</v>
      </c>
      <c r="CFB4" t="n">
        <v>-157721.246297294</v>
      </c>
      <c r="CFC4" t="n">
        <v>-385520.1738376301</v>
      </c>
      <c r="CFD4" t="n">
        <v>116836.9889004601</v>
      </c>
      <c r="CFE4" t="n">
        <v>136133.0298101244</v>
      </c>
      <c r="CFF4" t="n">
        <v>-29825.83426034339</v>
      </c>
      <c r="CFG4" t="n">
        <v>-81539.27607832641</v>
      </c>
      <c r="CFH4" t="n">
        <v>-149335.6310597303</v>
      </c>
      <c r="CFI4" t="n">
        <v>-45337.728607581</v>
      </c>
      <c r="CFJ4" t="n">
        <v>-90638.72927282126</v>
      </c>
      <c r="CFK4" t="n">
        <v>104078.2453698528</v>
      </c>
      <c r="CFL4" t="n">
        <v>136946.5944436054</v>
      </c>
      <c r="CFM4" t="n">
        <v>95131.95385567739</v>
      </c>
      <c r="CFN4" t="n">
        <v>36809.4804025294</v>
      </c>
      <c r="CFO4" t="n">
        <v>263581.2174298821</v>
      </c>
      <c r="CFP4" t="n">
        <v>65310.81290971598</v>
      </c>
      <c r="CFQ4" t="n">
        <v>37335.89617394548</v>
      </c>
      <c r="CFR4" t="n">
        <v>-198075.4776854028</v>
      </c>
      <c r="CFS4" t="n">
        <v>96365.19393067615</v>
      </c>
      <c r="CFT4" t="n">
        <v>-151719.6327264418</v>
      </c>
      <c r="CFU4" t="n">
        <v>-75531.56444176154</v>
      </c>
      <c r="CFV4" t="n">
        <v>-689.4062055426039</v>
      </c>
      <c r="CFW4" t="n">
        <v>128653.8611677322</v>
      </c>
      <c r="CFX4" t="n">
        <v>177468.1167471102</v>
      </c>
      <c r="CFY4" t="n">
        <v>-19193.83113898974</v>
      </c>
      <c r="CFZ4" t="n">
        <v>-109620.2108028722</v>
      </c>
      <c r="CGA4" t="n">
        <v>268142.6610296212</v>
      </c>
      <c r="CGB4" t="n">
        <v>-16982.86379026439</v>
      </c>
      <c r="CGC4" t="n">
        <v>-4934.225369845855</v>
      </c>
      <c r="CGD4" t="n">
        <v>779.685298669443</v>
      </c>
      <c r="CGE4" t="n">
        <v>306741.1856133097</v>
      </c>
      <c r="CGF4" t="n">
        <v>93911.333804731</v>
      </c>
      <c r="CGG4" t="n">
        <v>-259808.7209860694</v>
      </c>
      <c r="CGH4" t="n">
        <v>-13210.93051703425</v>
      </c>
      <c r="CGI4" t="n">
        <v>259032.2213004455</v>
      </c>
      <c r="CGJ4" t="n">
        <v>431626.3520002498</v>
      </c>
      <c r="CGK4" t="n">
        <v>129966.1912181362</v>
      </c>
      <c r="CGL4" t="n">
        <v>155046.6410605827</v>
      </c>
      <c r="CGM4" t="n">
        <v>207470.5709624595</v>
      </c>
      <c r="CGN4" t="n">
        <v>258429.4974767152</v>
      </c>
      <c r="CGO4" t="n">
        <v>-142245.2885939897</v>
      </c>
      <c r="CGP4" t="n">
        <v>-16119.79600856906</v>
      </c>
      <c r="CGQ4" t="n">
        <v>191246.5072744166</v>
      </c>
      <c r="CGR4" t="n">
        <v>95985.75128456965</v>
      </c>
      <c r="CGS4" t="n">
        <v>-159525.30021865</v>
      </c>
      <c r="CGT4" t="n">
        <v>207244.0737707977</v>
      </c>
      <c r="CGU4" t="n">
        <v>195900.6324604694</v>
      </c>
      <c r="CGV4" t="n">
        <v>151525.4052577447</v>
      </c>
      <c r="CGW4" t="n">
        <v>-293766.2488617497</v>
      </c>
      <c r="CGX4" t="n">
        <v>214854.9249626956</v>
      </c>
      <c r="CGY4" t="n">
        <v>-19066.71721898452</v>
      </c>
      <c r="CGZ4" t="n">
        <v>120476.1725960749</v>
      </c>
      <c r="CHA4" t="n">
        <v>-120780.7646531117</v>
      </c>
      <c r="CHB4" t="n">
        <v>-126622.7611601995</v>
      </c>
      <c r="CHC4" t="n">
        <v>21742.17225828931</v>
      </c>
      <c r="CHD4" t="n">
        <v>-162269.1427847289</v>
      </c>
      <c r="CHE4" t="n">
        <v>-3824.79178986232</v>
      </c>
      <c r="CHF4" t="n">
        <v>-313526.8418330621</v>
      </c>
      <c r="CHG4" t="n">
        <v>116319.0429198523</v>
      </c>
      <c r="CHH4" t="n">
        <v>50248.18901822381</v>
      </c>
      <c r="CHI4" t="n">
        <v>215346.7619123634</v>
      </c>
      <c r="CHJ4" t="n">
        <v>82237.47190741514</v>
      </c>
      <c r="CHK4" t="n">
        <v>49592.74836152322</v>
      </c>
      <c r="CHL4" t="n">
        <v>258356.7914453052</v>
      </c>
      <c r="CHM4" t="n">
        <v>-69740.05345460441</v>
      </c>
      <c r="CHN4" t="n">
        <v>95517.96050671441</v>
      </c>
      <c r="CHO4" t="n">
        <v>217295.2646942704</v>
      </c>
      <c r="CHP4" t="n">
        <v>276432.8511030943</v>
      </c>
      <c r="CHQ4" t="n">
        <v>438460.0218266665</v>
      </c>
      <c r="CHR4" t="n">
        <v>-95616.32802172823</v>
      </c>
      <c r="CHS4" t="n">
        <v>40362.18773622456</v>
      </c>
      <c r="CHT4" t="n">
        <v>-146298.8476137369</v>
      </c>
      <c r="CHU4" t="n">
        <v>15675.51332840321</v>
      </c>
      <c r="CHV4" t="n">
        <v>-265124.5283090065</v>
      </c>
      <c r="CHW4" t="n">
        <v>202773.8051326548</v>
      </c>
      <c r="CHX4" t="n">
        <v>216604.6480403807</v>
      </c>
      <c r="CHY4" t="n">
        <v>-7646.535721108841</v>
      </c>
      <c r="CHZ4" t="n">
        <v>316798.8978207645</v>
      </c>
      <c r="CIA4" t="n">
        <v>103715.3729036506</v>
      </c>
      <c r="CIB4" t="n">
        <v>95535.15118482421</v>
      </c>
      <c r="CIC4" t="n">
        <v>50414.90003087814</v>
      </c>
      <c r="CID4" t="n">
        <v>253647.1538965088</v>
      </c>
      <c r="CIE4" t="n">
        <v>-40316.47984291695</v>
      </c>
      <c r="CIF4" t="n">
        <v>313878.7199865462</v>
      </c>
      <c r="CIG4" t="n">
        <v>305254.4637857942</v>
      </c>
      <c r="CIH4" t="n">
        <v>22683.59720324197</v>
      </c>
      <c r="CII4" t="n">
        <v>-222289.8940998016</v>
      </c>
      <c r="CIJ4" t="n">
        <v>232365.63622075</v>
      </c>
      <c r="CIK4" t="n">
        <v>-52403.57362686002</v>
      </c>
      <c r="CIL4" t="n">
        <v>59571.06711556065</v>
      </c>
      <c r="CIM4" t="n">
        <v>-10911.48757465631</v>
      </c>
      <c r="CIN4" t="n">
        <v>-193473.3799658532</v>
      </c>
      <c r="CIO4" t="n">
        <v>-182152.9885540997</v>
      </c>
      <c r="CIP4" t="n">
        <v>-141128.6863720955</v>
      </c>
      <c r="CIQ4" t="n">
        <v>315317.8987323961</v>
      </c>
      <c r="CIR4" t="n">
        <v>96814.75068099724</v>
      </c>
      <c r="CIS4" t="n">
        <v>22310.88594012798</v>
      </c>
      <c r="CIT4" t="n">
        <v>286306.5965613775</v>
      </c>
      <c r="CIU4" t="n">
        <v>185893.2358224914</v>
      </c>
      <c r="CIV4" t="n">
        <v>180227.2248482068</v>
      </c>
      <c r="CIW4" t="n">
        <v>282188.4846570237</v>
      </c>
      <c r="CIX4" t="n">
        <v>123456.7887157931</v>
      </c>
      <c r="CIY4" t="n">
        <v>212202.3229602704</v>
      </c>
      <c r="CIZ4" t="n">
        <v>-248060.8257888546</v>
      </c>
      <c r="CJA4" t="n">
        <v>-190320.5028576517</v>
      </c>
      <c r="CJB4" t="n">
        <v>-128378.601806702</v>
      </c>
      <c r="CJC4" t="n">
        <v>57383.18118896251</v>
      </c>
      <c r="CJD4" t="n">
        <v>59847.79092925947</v>
      </c>
      <c r="CJE4" t="n">
        <v>72939.68211667307</v>
      </c>
      <c r="CJF4" t="n">
        <v>87221.17812952492</v>
      </c>
      <c r="CJG4" t="n">
        <v>-134492.67316858</v>
      </c>
      <c r="CJH4" t="n">
        <v>113749.7585680528</v>
      </c>
      <c r="CJI4" t="n">
        <v>171324.7467435947</v>
      </c>
      <c r="CJJ4" t="n">
        <v>143843.5479323849</v>
      </c>
      <c r="CJK4" t="n">
        <v>115020.0235848505</v>
      </c>
      <c r="CJL4" t="n">
        <v>-144752.6520254513</v>
      </c>
      <c r="CJM4" t="n">
        <v>85214.4164494672</v>
      </c>
      <c r="CJN4" t="n">
        <v>164178.0972730186</v>
      </c>
      <c r="CJO4" t="n">
        <v>-203926.1021058167</v>
      </c>
      <c r="CJP4" t="n">
        <v>120591.0245316986</v>
      </c>
      <c r="CJQ4" t="n">
        <v>-8700.535082226823</v>
      </c>
      <c r="CJR4" t="n">
        <v>247721.3892364531</v>
      </c>
      <c r="CJS4" t="n">
        <v>85824.74023313694</v>
      </c>
      <c r="CJT4" t="n">
        <v>222841.5490441234</v>
      </c>
      <c r="CJU4" t="n">
        <v>173761.7079595056</v>
      </c>
      <c r="CJV4" t="n">
        <v>58054.40895666492</v>
      </c>
      <c r="CJW4" t="n">
        <v>266874.7746578674</v>
      </c>
      <c r="CJX4" t="n">
        <v>280369.4792802841</v>
      </c>
      <c r="CJY4" t="n">
        <v>-92046.90407424302</v>
      </c>
      <c r="CJZ4" t="n">
        <v>-163576.7631799033</v>
      </c>
      <c r="CKA4" t="n">
        <v>17666.70644367588</v>
      </c>
      <c r="CKB4" t="n">
        <v>-50595.42720303709</v>
      </c>
      <c r="CKC4" t="n">
        <v>27277.12254318528</v>
      </c>
      <c r="CKD4" t="n">
        <v>296899.6550696239</v>
      </c>
      <c r="CKE4" t="n">
        <v>-19540.65540856082</v>
      </c>
      <c r="CKF4" t="n">
        <v>217898.2922598884</v>
      </c>
      <c r="CKG4" t="n">
        <v>127423.8260149305</v>
      </c>
      <c r="CKH4" t="n">
        <v>346561.7238009556</v>
      </c>
      <c r="CKI4" t="n">
        <v>190913.3557809237</v>
      </c>
      <c r="CKJ4" t="n">
        <v>-201883.3706332215</v>
      </c>
      <c r="CKK4" t="n">
        <v>129550.2620093486</v>
      </c>
      <c r="CKL4" t="n">
        <v>568692.9924395867</v>
      </c>
      <c r="CKM4" t="n">
        <v>-336058.9931973494</v>
      </c>
      <c r="CKN4" t="n">
        <v>27616.28150827112</v>
      </c>
      <c r="CKO4" t="n">
        <v>-21868.04606222438</v>
      </c>
      <c r="CKP4" t="n">
        <v>-125349.2490743252</v>
      </c>
      <c r="CKQ4" t="n">
        <v>-232116.2711033311</v>
      </c>
      <c r="CKR4" t="n">
        <v>43016.89813717717</v>
      </c>
      <c r="CKS4" t="n">
        <v>251956.6313018104</v>
      </c>
      <c r="CKT4" t="n">
        <v>211960.1672118687</v>
      </c>
      <c r="CKU4" t="n">
        <v>358059.0949855533</v>
      </c>
      <c r="CKV4" t="n">
        <v>101222.7878753902</v>
      </c>
      <c r="CKW4" t="n">
        <v>-217340.6241036114</v>
      </c>
      <c r="CKX4" t="n">
        <v>180399.8491777264</v>
      </c>
      <c r="CKY4" t="n">
        <v>-287178.7313828744</v>
      </c>
      <c r="CKZ4" t="n">
        <v>-194050.7420791961</v>
      </c>
      <c r="CLA4" t="n">
        <v>-185605.9302151671</v>
      </c>
      <c r="CLB4" t="n">
        <v>285110.7622293837</v>
      </c>
      <c r="CLC4" t="n">
        <v>18258.00155888869</v>
      </c>
      <c r="CLD4" t="n">
        <v>-127020.507659772</v>
      </c>
      <c r="CLE4" t="n">
        <v>169886.7818695393</v>
      </c>
      <c r="CLF4" t="n">
        <v>1606.378998334563</v>
      </c>
      <c r="CLG4" t="n">
        <v>286399.475963766</v>
      </c>
      <c r="CLH4" t="n">
        <v>207807.8652580019</v>
      </c>
      <c r="CLI4" t="n">
        <v>248385.6981947821</v>
      </c>
      <c r="CLJ4" t="n">
        <v>29230.10954878766</v>
      </c>
      <c r="CLK4" t="n">
        <v>201501.2533878134</v>
      </c>
      <c r="CLL4" t="n">
        <v>351226.9170268725</v>
      </c>
      <c r="CLM4" t="n">
        <v>131565.2796926088</v>
      </c>
      <c r="CLN4" t="n">
        <v>239581.8117661052</v>
      </c>
      <c r="CLO4" t="n">
        <v>-162600.3447902871</v>
      </c>
      <c r="CLP4" t="n">
        <v>491999.4203287131</v>
      </c>
      <c r="CLQ4" t="n">
        <v>68027.49226549368</v>
      </c>
      <c r="CLR4" t="n">
        <v>145824.4284544649</v>
      </c>
      <c r="CLS4" t="n">
        <v>69461.36682015989</v>
      </c>
      <c r="CLT4" t="n">
        <v>-51580.40390963008</v>
      </c>
      <c r="CLU4" t="n">
        <v>-88779.08255145303</v>
      </c>
      <c r="CLV4" t="n">
        <v>-61385.96503341356</v>
      </c>
      <c r="CLW4" t="n">
        <v>258624.9904927982</v>
      </c>
      <c r="CLX4" t="n">
        <v>165993.3768846586</v>
      </c>
      <c r="CLY4" t="n">
        <v>209432.0139616402</v>
      </c>
      <c r="CLZ4" t="n">
        <v>-92736.49355539022</v>
      </c>
      <c r="CMA4" t="n">
        <v>-235530.237408993</v>
      </c>
      <c r="CMB4" t="n">
        <v>28402.29797051315</v>
      </c>
      <c r="CMC4" t="n">
        <v>22489.61479268913</v>
      </c>
      <c r="CMD4" t="n">
        <v>125100.1296539555</v>
      </c>
      <c r="CME4" t="n">
        <v>110719.7207577535</v>
      </c>
      <c r="CMF4" t="n">
        <v>-3918.369668015446</v>
      </c>
      <c r="CMG4" t="n">
        <v>-214767.842511617</v>
      </c>
      <c r="CMH4" t="n">
        <v>71908.72777870699</v>
      </c>
      <c r="CMI4" t="n">
        <v>27379.72435124479</v>
      </c>
      <c r="CMJ4" t="n">
        <v>-24777.91943343036</v>
      </c>
      <c r="CMK4" t="n">
        <v>-136374.9782764304</v>
      </c>
      <c r="CML4" t="n">
        <v>-20666.29977167942</v>
      </c>
      <c r="CMM4" t="n">
        <v>51278.43798801262</v>
      </c>
      <c r="CMN4" t="n">
        <v>163988.8779909748</v>
      </c>
      <c r="CMO4" t="n">
        <v>32450.96059171863</v>
      </c>
      <c r="CMP4" t="n">
        <v>-45029.25189599372</v>
      </c>
      <c r="CMQ4" t="n">
        <v>27177.73603955756</v>
      </c>
      <c r="CMR4" t="n">
        <v>-5672.25322719221</v>
      </c>
      <c r="CMS4" t="n">
        <v>-122333.6363169278</v>
      </c>
      <c r="CMT4" t="n">
        <v>365657.9678408352</v>
      </c>
      <c r="CMU4" t="n">
        <v>341572.2338875334</v>
      </c>
      <c r="CMV4" t="n">
        <v>33783.41282319952</v>
      </c>
      <c r="CMW4" t="n">
        <v>112277.7029263626</v>
      </c>
      <c r="CMX4" t="n">
        <v>-159212.9881399249</v>
      </c>
      <c r="CMY4" t="n">
        <v>-8634.35162530173</v>
      </c>
      <c r="CMZ4" t="n">
        <v>-52197.19216736197</v>
      </c>
      <c r="CNA4" t="n">
        <v>-66328.13053132819</v>
      </c>
      <c r="CNB4" t="n">
        <v>-117145.1205920805</v>
      </c>
      <c r="CNC4" t="n">
        <v>47855.4468011776</v>
      </c>
      <c r="CND4" t="n">
        <v>-46224.09366926903</v>
      </c>
      <c r="CNE4" t="n">
        <v>-148451.6997363366</v>
      </c>
      <c r="CNF4" t="n">
        <v>267399.4670055846</v>
      </c>
      <c r="CNG4" t="n">
        <v>-14299.49407597821</v>
      </c>
      <c r="CNH4" t="n">
        <v>65077.69458980483</v>
      </c>
      <c r="CNI4" t="n">
        <v>340065.6351522589</v>
      </c>
      <c r="CNJ4" t="n">
        <v>264305.9841425281</v>
      </c>
      <c r="CNK4" t="n">
        <v>39232.27675538139</v>
      </c>
      <c r="CNL4" t="n">
        <v>-252033.8989849759</v>
      </c>
      <c r="CNM4" t="n">
        <v>30600.08623494081</v>
      </c>
      <c r="CNN4" t="n">
        <v>-240041.375441224</v>
      </c>
      <c r="CNO4" t="n">
        <v>256468.8939999547</v>
      </c>
      <c r="CNP4" t="n">
        <v>226382.3994216863</v>
      </c>
      <c r="CNQ4" t="n">
        <v>-19177.64383681538</v>
      </c>
      <c r="CNR4" t="n">
        <v>-90332.47736373635</v>
      </c>
      <c r="CNS4" t="n">
        <v>714.9302031975676</v>
      </c>
      <c r="CNT4" t="n">
        <v>-164254.4835939645</v>
      </c>
      <c r="CNU4" t="n">
        <v>-57355.87363876078</v>
      </c>
      <c r="CNV4" t="n">
        <v>-177031.4282937038</v>
      </c>
      <c r="CNW4" t="n">
        <v>5697.325232915755</v>
      </c>
      <c r="CNX4" t="n">
        <v>38956.3900082442</v>
      </c>
      <c r="CNY4" t="n">
        <v>-285180.91956957</v>
      </c>
      <c r="CNZ4" t="n">
        <v>-70459.4773985279</v>
      </c>
      <c r="COA4" t="n">
        <v>-42038.00907444872</v>
      </c>
      <c r="COB4" t="n">
        <v>120553.8101792551</v>
      </c>
      <c r="COC4" t="n">
        <v>310156.7322939999</v>
      </c>
      <c r="COD4" t="n">
        <v>282067.8639719117</v>
      </c>
      <c r="COE4" t="n">
        <v>298671.8900877079</v>
      </c>
      <c r="COF4" t="n">
        <v>345259.713697468</v>
      </c>
      <c r="COG4" t="n">
        <v>324002.411788046</v>
      </c>
      <c r="COH4" t="n">
        <v>-142697.7047415031</v>
      </c>
      <c r="COI4" t="n">
        <v>143490.1352393929</v>
      </c>
      <c r="COJ4" t="n">
        <v>-176358.1673683733</v>
      </c>
      <c r="COK4" t="n">
        <v>67887.90327081394</v>
      </c>
      <c r="COL4" t="n">
        <v>273199.2643643249</v>
      </c>
      <c r="COM4" t="n">
        <v>-209409.7499081057</v>
      </c>
      <c r="CON4" t="n">
        <v>-35297.41456331455</v>
      </c>
      <c r="COO4" t="n">
        <v>277732.6429309552</v>
      </c>
      <c r="COP4" t="n">
        <v>-170399.0702167377</v>
      </c>
      <c r="COQ4" t="n">
        <v>152459.8703863889</v>
      </c>
      <c r="COR4" t="n">
        <v>163717.8230361654</v>
      </c>
      <c r="COS4" t="n">
        <v>20162.01654674853</v>
      </c>
      <c r="COT4" t="n">
        <v>-115121.6765338877</v>
      </c>
      <c r="COU4" t="n">
        <v>439187.2057447353</v>
      </c>
      <c r="COV4" t="n">
        <v>-230742.1196965933</v>
      </c>
      <c r="COW4" t="n">
        <v>48673.50190839998</v>
      </c>
      <c r="COX4" t="n">
        <v>44134.69611651696</v>
      </c>
      <c r="COY4" t="n">
        <v>247546.1140074912</v>
      </c>
      <c r="COZ4" t="n">
        <v>107796.5569846864</v>
      </c>
      <c r="CPA4" t="n">
        <v>68337.65441077683</v>
      </c>
      <c r="CPB4" t="n">
        <v>-29799.11409854051</v>
      </c>
      <c r="CPC4" t="n">
        <v>102364.7137088498</v>
      </c>
      <c r="CPD4" t="n">
        <v>193992.7015112637</v>
      </c>
      <c r="CPE4" t="n">
        <v>95007.71981430969</v>
      </c>
      <c r="CPF4" t="n">
        <v>251326.6071651906</v>
      </c>
      <c r="CPG4" t="n">
        <v>-60097.83691312044</v>
      </c>
      <c r="CPH4" t="n">
        <v>239533.5256910859</v>
      </c>
      <c r="CPI4" t="n">
        <v>116022.4677554011</v>
      </c>
      <c r="CPJ4" t="n">
        <v>37186.41438023018</v>
      </c>
      <c r="CPK4" t="n">
        <v>-18428.81068661306</v>
      </c>
      <c r="CPL4" t="n">
        <v>52106.854307149</v>
      </c>
      <c r="CPM4" t="n">
        <v>17489.68383183088</v>
      </c>
      <c r="CPN4" t="n">
        <v>227739.6629095497</v>
      </c>
      <c r="CPO4" t="n">
        <v>-201816.0942388407</v>
      </c>
      <c r="CPP4" t="n">
        <v>-54083.09623698385</v>
      </c>
      <c r="CPQ4" t="n">
        <v>95927.63569502906</v>
      </c>
      <c r="CPR4" t="n">
        <v>-80458.05488794384</v>
      </c>
      <c r="CPS4" t="n">
        <v>156224.9229480506</v>
      </c>
      <c r="CPT4" t="n">
        <v>36660.60463393977</v>
      </c>
      <c r="CPU4" t="n">
        <v>-218880.4947784854</v>
      </c>
      <c r="CPV4" t="n">
        <v>-203586.2204336544</v>
      </c>
      <c r="CPW4" t="n">
        <v>-168750.29417091</v>
      </c>
      <c r="CPX4" t="n">
        <v>-117103.2357346536</v>
      </c>
      <c r="CPY4" t="n">
        <v>124644.5699369545</v>
      </c>
      <c r="CPZ4" t="n">
        <v>-39896.22692367524</v>
      </c>
      <c r="CQA4" t="n">
        <v>45477.7458563633</v>
      </c>
      <c r="CQB4" t="n">
        <v>-113750.5407402025</v>
      </c>
      <c r="CQC4" t="n">
        <v>103121.1079658704</v>
      </c>
      <c r="CQD4" t="n">
        <v>105830.1420832932</v>
      </c>
      <c r="CQE4" t="n">
        <v>14632.20305190232</v>
      </c>
      <c r="CQF4" t="n">
        <v>62591.63411336295</v>
      </c>
      <c r="CQG4" t="n">
        <v>239577.2846938487</v>
      </c>
      <c r="CQH4" t="n">
        <v>115976.0983125629</v>
      </c>
      <c r="CQI4" t="n">
        <v>185103.6610671302</v>
      </c>
      <c r="CQJ4" t="n">
        <v>-56250.10114328074</v>
      </c>
      <c r="CQK4" t="n">
        <v>10097.91278966676</v>
      </c>
      <c r="CQL4" t="n">
        <v>157233.4369265342</v>
      </c>
      <c r="CQM4" t="n">
        <v>194313.6309837931</v>
      </c>
      <c r="CQN4" t="n">
        <v>137148.0258104943</v>
      </c>
      <c r="CQO4" t="n">
        <v>-30997.72937448593</v>
      </c>
      <c r="CQP4" t="n">
        <v>67572.61715972127</v>
      </c>
      <c r="CQQ4" t="n">
        <v>218214.2152815165</v>
      </c>
      <c r="CQR4" t="n">
        <v>97370.89260618648</v>
      </c>
      <c r="CQS4" t="n">
        <v>315990.3368962904</v>
      </c>
      <c r="CQT4" t="n">
        <v>-170191.3902298286</v>
      </c>
      <c r="CQU4" t="n">
        <v>9249.205892015339</v>
      </c>
      <c r="CQV4" t="n">
        <v>197095.9303337833</v>
      </c>
      <c r="CQW4" t="n">
        <v>269715.8231491393</v>
      </c>
      <c r="CQX4" t="n">
        <v>249126.3576272381</v>
      </c>
      <c r="CQY4" t="n">
        <v>191571.9221566317</v>
      </c>
      <c r="CQZ4" t="n">
        <v>-12780.13471176666</v>
      </c>
      <c r="CRA4" t="n">
        <v>197647.0903518042</v>
      </c>
      <c r="CRB4" t="n">
        <v>-34537.89969568799</v>
      </c>
      <c r="CRC4" t="n">
        <v>-109080.3063871802</v>
      </c>
      <c r="CRD4" t="n">
        <v>228688.428793998</v>
      </c>
      <c r="CRE4" t="n">
        <v>337402.7066793737</v>
      </c>
      <c r="CRF4" t="n">
        <v>265232.7377982429</v>
      </c>
      <c r="CRG4" t="n">
        <v>139286.7535716385</v>
      </c>
      <c r="CRH4" t="n">
        <v>-61037.63085148155</v>
      </c>
      <c r="CRI4" t="n">
        <v>-20245.34528818162</v>
      </c>
      <c r="CRJ4" t="n">
        <v>33562.49383024863</v>
      </c>
      <c r="CRK4" t="n">
        <v>98731.30674424685</v>
      </c>
      <c r="CRL4" t="n">
        <v>331702.0462159264</v>
      </c>
      <c r="CRM4" t="n">
        <v>-123553.3976535263</v>
      </c>
      <c r="CRN4" t="n">
        <v>-263523.8520380028</v>
      </c>
      <c r="CRO4" t="n">
        <v>-56216.5075674598</v>
      </c>
      <c r="CRP4" t="n">
        <v>-214092.3063830061</v>
      </c>
      <c r="CRQ4" t="n">
        <v>232391.0622532769</v>
      </c>
      <c r="CRR4" t="n">
        <v>233402.2803362896</v>
      </c>
      <c r="CRS4" t="n">
        <v>52166.56968625836</v>
      </c>
      <c r="CRT4" t="n">
        <v>62518.24321150348</v>
      </c>
      <c r="CRU4" t="n">
        <v>-164479.9168391445</v>
      </c>
      <c r="CRV4" t="n">
        <v>88162.00611007417</v>
      </c>
      <c r="CRW4" t="n">
        <v>144413.46795806</v>
      </c>
      <c r="CRX4" t="n">
        <v>370851.5292023554</v>
      </c>
      <c r="CRY4" t="n">
        <v>-162953.105000569</v>
      </c>
      <c r="CRZ4" t="n">
        <v>-215868.1056793596</v>
      </c>
      <c r="CSA4" t="n">
        <v>150399.0353749238</v>
      </c>
      <c r="CSB4" t="n">
        <v>280597.7122957529</v>
      </c>
      <c r="CSC4" t="n">
        <v>-105946.8827361579</v>
      </c>
      <c r="CSD4" t="n">
        <v>123821.5650241575</v>
      </c>
      <c r="CSE4" t="n">
        <v>436550.1923587261</v>
      </c>
      <c r="CSF4" t="n">
        <v>27775.56722871833</v>
      </c>
      <c r="CSG4" t="n">
        <v>119006.5104618225</v>
      </c>
      <c r="CSH4" t="n">
        <v>64463.06216687744</v>
      </c>
      <c r="CSI4" t="n">
        <v>-88279.50851923923</v>
      </c>
      <c r="CSJ4" t="n">
        <v>-57899.47485798557</v>
      </c>
      <c r="CSK4" t="n">
        <v>-8815.956824739886</v>
      </c>
      <c r="CSL4" t="n">
        <v>64024.84574198519</v>
      </c>
      <c r="CSM4" t="n">
        <v>-102383.8191690331</v>
      </c>
      <c r="CSN4" t="n">
        <v>9042.229804625764</v>
      </c>
      <c r="CSO4" t="n">
        <v>-145476.9828805414</v>
      </c>
      <c r="CSP4" t="n">
        <v>19185.03030478812</v>
      </c>
      <c r="CSQ4" t="n">
        <v>326557.6924598101</v>
      </c>
      <c r="CSR4" t="n">
        <v>304400.976844308</v>
      </c>
      <c r="CSS4" t="n">
        <v>-189624.0763693034</v>
      </c>
      <c r="CST4" t="n">
        <v>42844.1957876042</v>
      </c>
      <c r="CSU4" t="n">
        <v>-139095.6230877531</v>
      </c>
      <c r="CSV4" t="n">
        <v>-177363.246767439</v>
      </c>
      <c r="CSW4" t="n">
        <v>206654.8116954588</v>
      </c>
      <c r="CSX4" t="n">
        <v>22356.9811407354</v>
      </c>
      <c r="CSY4" t="n">
        <v>205169.6792087094</v>
      </c>
      <c r="CSZ4" t="n">
        <v>-291187.6244190005</v>
      </c>
      <c r="CTA4" t="n">
        <v>-106392.6028991059</v>
      </c>
      <c r="CTB4" t="n">
        <v>165293.5746304736</v>
      </c>
      <c r="CTC4" t="n">
        <v>-28712.92620213941</v>
      </c>
      <c r="CTD4" t="n">
        <v>-170873.854682451</v>
      </c>
      <c r="CTE4" t="n">
        <v>82792.06892309432</v>
      </c>
      <c r="CTF4" t="n">
        <v>-181824.4671707584</v>
      </c>
      <c r="CTG4" t="n">
        <v>86546.7888131481</v>
      </c>
      <c r="CTH4" t="n">
        <v>-89099.06579901947</v>
      </c>
      <c r="CTI4" t="n">
        <v>321809.1239590964</v>
      </c>
      <c r="CTJ4" t="n">
        <v>-45079.15601384972</v>
      </c>
      <c r="CTK4" t="n">
        <v>188565.0286281902</v>
      </c>
      <c r="CTL4" t="n">
        <v>-401798.8026291106</v>
      </c>
      <c r="CTM4" t="n">
        <v>327206.3082051337</v>
      </c>
      <c r="CTN4" t="n">
        <v>-95295.06311221744</v>
      </c>
      <c r="CTO4" t="n">
        <v>219268.309821984</v>
      </c>
      <c r="CTP4" t="n">
        <v>243809.1815607033</v>
      </c>
      <c r="CTQ4" t="n">
        <v>35613.62887504684</v>
      </c>
      <c r="CTR4" t="n">
        <v>352595.3766977287</v>
      </c>
      <c r="CTS4" t="n">
        <v>70637.09123888906</v>
      </c>
      <c r="CTT4" t="n">
        <v>60710.93192497076</v>
      </c>
      <c r="CTU4" t="n">
        <v>-193953.7066007913</v>
      </c>
      <c r="CTV4" t="n">
        <v>425642.6638636493</v>
      </c>
      <c r="CTW4" t="n">
        <v>-1435.739242936528</v>
      </c>
      <c r="CTX4" t="n">
        <v>108787.0720606977</v>
      </c>
      <c r="CTY4" t="n">
        <v>73752.99967345776</v>
      </c>
      <c r="CTZ4" t="n">
        <v>367898.7631472153</v>
      </c>
      <c r="CUA4" t="n">
        <v>10127.17579389794</v>
      </c>
      <c r="CUB4" t="n">
        <v>196721.020826659</v>
      </c>
      <c r="CUC4" t="n">
        <v>-235718.2781312694</v>
      </c>
      <c r="CUD4" t="n">
        <v>75924.41517608252</v>
      </c>
      <c r="CUE4" t="n">
        <v>-4216.647870174435</v>
      </c>
      <c r="CUF4" t="n">
        <v>-129253.0599785034</v>
      </c>
      <c r="CUG4" t="n">
        <v>146299.0622654101</v>
      </c>
      <c r="CUH4" t="n">
        <v>-173957.0216172478</v>
      </c>
      <c r="CUI4" t="n">
        <v>117976.59521948</v>
      </c>
      <c r="CUJ4" t="n">
        <v>455172.756693559</v>
      </c>
      <c r="CUK4" t="n">
        <v>260512.4208977463</v>
      </c>
      <c r="CUL4" t="n">
        <v>162561.2721257128</v>
      </c>
      <c r="CUM4" t="n">
        <v>363492.8351785156</v>
      </c>
      <c r="CUN4" t="n">
        <v>382865.6417090887</v>
      </c>
      <c r="CUO4" t="n">
        <v>-130888.4765582208</v>
      </c>
      <c r="CUP4" t="n">
        <v>104427.1322260112</v>
      </c>
      <c r="CUQ4" t="n">
        <v>-6047.904503554229</v>
      </c>
      <c r="CUR4" t="n">
        <v>-68523.76004776239</v>
      </c>
      <c r="CUS4" t="n">
        <v>37310.91484452013</v>
      </c>
      <c r="CUT4" t="n">
        <v>388693.6670276028</v>
      </c>
      <c r="CUU4" t="n">
        <v>43136.57809767521</v>
      </c>
      <c r="CUV4" t="n">
        <v>-11096.01153153025</v>
      </c>
      <c r="CUW4" t="n">
        <v>119874.0026628139</v>
      </c>
      <c r="CUX4" t="n">
        <v>162185.8886776397</v>
      </c>
      <c r="CUY4" t="n">
        <v>-61762.27352023627</v>
      </c>
      <c r="CUZ4" t="n">
        <v>77868.08317935717</v>
      </c>
      <c r="CVA4" t="n">
        <v>-130237.8220931795</v>
      </c>
      <c r="CVB4" t="n">
        <v>76663.34491027585</v>
      </c>
      <c r="CVC4" t="n">
        <v>120748.7937928434</v>
      </c>
      <c r="CVD4" t="n">
        <v>-301154.7463842331</v>
      </c>
      <c r="CVE4" t="n">
        <v>-63967.18654375647</v>
      </c>
      <c r="CVF4" t="n">
        <v>296516.3161704171</v>
      </c>
      <c r="CVG4" t="n">
        <v>123117.0814637813</v>
      </c>
      <c r="CVH4" t="n">
        <v>19506.23301379792</v>
      </c>
      <c r="CVI4" t="n">
        <v>-74955.24357350313</v>
      </c>
      <c r="CVJ4" t="n">
        <v>110808.5718757604</v>
      </c>
      <c r="CVK4" t="n">
        <v>71055.7694399655</v>
      </c>
      <c r="CVL4" t="n">
        <v>97870.36687419997</v>
      </c>
      <c r="CVM4" t="n">
        <v>-101071.093628868</v>
      </c>
      <c r="CVN4" t="n">
        <v>182600.9012617228</v>
      </c>
      <c r="CVO4" t="n">
        <v>80632.89386193024</v>
      </c>
      <c r="CVP4" t="n">
        <v>59313.56170679556</v>
      </c>
      <c r="CVQ4" t="n">
        <v>-230299.4032185344</v>
      </c>
      <c r="CVR4" t="n">
        <v>271578.7597361412</v>
      </c>
      <c r="CVS4" t="n">
        <v>115344.1278190774</v>
      </c>
      <c r="CVT4" t="n">
        <v>200806.2253343918</v>
      </c>
      <c r="CVU4" t="n">
        <v>-186084.5093175681</v>
      </c>
      <c r="CVV4" t="n">
        <v>433278.8583475202</v>
      </c>
      <c r="CVW4" t="n">
        <v>194054.354051409</v>
      </c>
      <c r="CVX4" t="n">
        <v>276920.4943192211</v>
      </c>
      <c r="CVY4" t="n">
        <v>316774.7562016152</v>
      </c>
      <c r="CVZ4" t="n">
        <v>215403.6669606115</v>
      </c>
      <c r="CWA4" t="n">
        <v>-48271.29824062109</v>
      </c>
      <c r="CWB4" t="n">
        <v>341053.8483467855</v>
      </c>
      <c r="CWC4" t="n">
        <v>-40602.26908201</v>
      </c>
      <c r="CWD4" t="n">
        <v>-181387.4548748107</v>
      </c>
      <c r="CWE4" t="n">
        <v>-17286.95960488784</v>
      </c>
      <c r="CWF4" t="n">
        <v>8295.860230950988</v>
      </c>
      <c r="CWG4" t="n">
        <v>135909.6773739151</v>
      </c>
      <c r="CWH4" t="n">
        <v>-143798.4870550936</v>
      </c>
      <c r="CWI4" t="n">
        <v>29601.79391983236</v>
      </c>
      <c r="CWJ4" t="n">
        <v>-238894.0458912352</v>
      </c>
      <c r="CWK4" t="n">
        <v>-16789.0361740691</v>
      </c>
      <c r="CWL4" t="n">
        <v>-165546.5256399203</v>
      </c>
      <c r="CWM4" t="n">
        <v>1499.319010712126</v>
      </c>
      <c r="CWN4" t="n">
        <v>-347669.6557815082</v>
      </c>
      <c r="CWO4" t="n">
        <v>-45566.42185594048</v>
      </c>
      <c r="CWP4" t="n">
        <v>211724.0728320783</v>
      </c>
      <c r="CWQ4" t="n">
        <v>148091.7500657524</v>
      </c>
      <c r="CWR4" t="n">
        <v>61155.41111960151</v>
      </c>
      <c r="CWS4" t="n">
        <v>183853.9936011838</v>
      </c>
      <c r="CWT4" t="n">
        <v>-21858.03852140889</v>
      </c>
      <c r="CWU4" t="n">
        <v>379726.2081856847</v>
      </c>
      <c r="CWV4" t="n">
        <v>-119004.9546373606</v>
      </c>
      <c r="CWW4" t="n">
        <v>132357.5022318985</v>
      </c>
      <c r="CWX4" t="n">
        <v>212401.9178818262</v>
      </c>
      <c r="CWY4" t="n">
        <v>-215885.2703131383</v>
      </c>
      <c r="CWZ4" t="n">
        <v>223240.7033899502</v>
      </c>
      <c r="CXA4" t="n">
        <v>213772.4888869187</v>
      </c>
      <c r="CXB4" t="n">
        <v>362050.892480579</v>
      </c>
      <c r="CXC4" t="n">
        <v>293096.7843242642</v>
      </c>
      <c r="CXD4" t="n">
        <v>435525.8140128853</v>
      </c>
      <c r="CXE4" t="n">
        <v>-27586.43700680362</v>
      </c>
      <c r="CXF4" t="n">
        <v>210940.8006136827</v>
      </c>
      <c r="CXG4" t="n">
        <v>254454.0561888175</v>
      </c>
      <c r="CXH4" t="n">
        <v>309533.2553791642</v>
      </c>
      <c r="CXI4" t="n">
        <v>342391.2749110444</v>
      </c>
      <c r="CXJ4" t="n">
        <v>379256.07341535</v>
      </c>
      <c r="CXK4" t="n">
        <v>347915.9311649823</v>
      </c>
      <c r="CXL4" t="n">
        <v>63727.07924115452</v>
      </c>
      <c r="CXM4" t="n">
        <v>-128419.7492733925</v>
      </c>
      <c r="CXN4" t="n">
        <v>4654.91800726176</v>
      </c>
      <c r="CXO4" t="n">
        <v>117705.2720466159</v>
      </c>
      <c r="CXP4" t="n">
        <v>-53351.44299176399</v>
      </c>
      <c r="CXQ4" t="n">
        <v>54032.15273513846</v>
      </c>
      <c r="CXR4" t="n">
        <v>176329.222290876</v>
      </c>
      <c r="CXS4" t="n">
        <v>-127498.2554616408</v>
      </c>
      <c r="CXT4" t="n">
        <v>-284769.5011257356</v>
      </c>
      <c r="CXU4" t="n">
        <v>53135.99540046952</v>
      </c>
      <c r="CXV4" t="n">
        <v>18956.73257279929</v>
      </c>
      <c r="CXW4" t="n">
        <v>135403.2354416789</v>
      </c>
      <c r="CXX4" t="n">
        <v>44237.73005276255</v>
      </c>
      <c r="CXY4" t="n">
        <v>83763.80324085096</v>
      </c>
      <c r="CXZ4" t="n">
        <v>56241.2211309831</v>
      </c>
      <c r="CYA4" t="n">
        <v>443667.2648379918</v>
      </c>
      <c r="CYB4" t="n">
        <v>316780.3383287459</v>
      </c>
      <c r="CYC4" t="n">
        <v>55877.37605823249</v>
      </c>
      <c r="CYD4" t="n">
        <v>-346894.683225852</v>
      </c>
      <c r="CYE4" t="n">
        <v>139738.4062061352</v>
      </c>
      <c r="CYF4" t="n">
        <v>11580.01962114399</v>
      </c>
      <c r="CYG4" t="n">
        <v>-152144.194165031</v>
      </c>
      <c r="CYH4" t="n">
        <v>273650.2196171491</v>
      </c>
      <c r="CYI4" t="n">
        <v>146095.6072577397</v>
      </c>
      <c r="CYJ4" t="n">
        <v>-128350.7174307618</v>
      </c>
      <c r="CYK4" t="n">
        <v>136502.9371139787</v>
      </c>
      <c r="CYL4" t="n">
        <v>441508.5029536471</v>
      </c>
      <c r="CYM4" t="n">
        <v>80480.99752004341</v>
      </c>
      <c r="CYN4" t="n">
        <v>-336940.252364036</v>
      </c>
      <c r="CYO4" t="n">
        <v>353213.2529503662</v>
      </c>
      <c r="CYP4" t="n">
        <v>-77610.87101327536</v>
      </c>
      <c r="CYQ4" t="n">
        <v>285400.6239303305</v>
      </c>
      <c r="CYR4" t="n">
        <v>219390.432052973</v>
      </c>
      <c r="CYS4" t="n">
        <v>102805.3013816939</v>
      </c>
      <c r="CYT4" t="n">
        <v>176919.9426480658</v>
      </c>
      <c r="CYU4" t="n">
        <v>323670.8541023962</v>
      </c>
      <c r="CYV4" t="n">
        <v>-138684.2264946371</v>
      </c>
      <c r="CYW4" t="n">
        <v>161511.6501524424</v>
      </c>
      <c r="CYX4" t="n">
        <v>104589.0229009981</v>
      </c>
      <c r="CYY4" t="n">
        <v>136728.4339381036</v>
      </c>
      <c r="CYZ4" t="n">
        <v>204580.2250299197</v>
      </c>
      <c r="CZA4" t="n">
        <v>-80454.00098841589</v>
      </c>
      <c r="CZB4" t="n">
        <v>-102527.9262915377</v>
      </c>
      <c r="CZC4" t="n">
        <v>249630.4014493017</v>
      </c>
      <c r="CZD4" t="n">
        <v>305436.0312183996</v>
      </c>
      <c r="CZE4" t="n">
        <v>182712.2575096591</v>
      </c>
      <c r="CZF4" t="n">
        <v>213505.6461639125</v>
      </c>
      <c r="CZG4" t="n">
        <v>-26990.20953777773</v>
      </c>
      <c r="CZH4" t="n">
        <v>15433.9978241181</v>
      </c>
      <c r="CZI4" t="n">
        <v>-145139.2889645756</v>
      </c>
      <c r="CZJ4" t="n">
        <v>442566.5340682197</v>
      </c>
      <c r="CZK4" t="n">
        <v>345500.8945076156</v>
      </c>
      <c r="CZL4" t="n">
        <v>1564.512758564175</v>
      </c>
      <c r="CZM4" t="n">
        <v>-126337.6335819635</v>
      </c>
      <c r="CZN4" t="n">
        <v>131252.1857648468</v>
      </c>
      <c r="CZO4" t="n">
        <v>233983.3599725764</v>
      </c>
      <c r="CZP4" t="n">
        <v>218139.7344775261</v>
      </c>
      <c r="CZQ4" t="n">
        <v>268354.787231972</v>
      </c>
      <c r="CZR4" t="n">
        <v>107255.3880413157</v>
      </c>
      <c r="CZS4" t="n">
        <v>71840.47881838774</v>
      </c>
      <c r="CZT4" t="n">
        <v>-188966.7626378424</v>
      </c>
      <c r="CZU4" t="n">
        <v>-67219.17347974783</v>
      </c>
      <c r="CZV4" t="n">
        <v>-253497.9828047175</v>
      </c>
      <c r="CZW4" t="n">
        <v>67988.03068659522</v>
      </c>
      <c r="CZX4" t="n">
        <v>-67132.44680941409</v>
      </c>
      <c r="CZY4" t="n">
        <v>191201.4825735064</v>
      </c>
      <c r="CZZ4" t="n">
        <v>217299.9361727913</v>
      </c>
      <c r="DAA4" t="n">
        <v>181055.1143063527</v>
      </c>
      <c r="DAB4" t="n">
        <v>452763.5791351014</v>
      </c>
      <c r="DAC4" t="n">
        <v>-227710.4912446139</v>
      </c>
      <c r="DAD4" t="n">
        <v>367852.6517777684</v>
      </c>
      <c r="DAE4" t="n">
        <v>-59754.54369209077</v>
      </c>
      <c r="DAF4" t="n">
        <v>-255106.8825622264</v>
      </c>
      <c r="DAG4" t="n">
        <v>-39261.5329220209</v>
      </c>
      <c r="DAH4" t="n">
        <v>-156960.4311157469</v>
      </c>
      <c r="DAI4" t="n">
        <v>172230.1343688325</v>
      </c>
      <c r="DAJ4" t="n">
        <v>234656.6060332173</v>
      </c>
      <c r="DAK4" t="n">
        <v>414927.831259836</v>
      </c>
      <c r="DAL4" t="n">
        <v>-51763.74000115096</v>
      </c>
      <c r="DAM4" t="n">
        <v>-11709.27867734656</v>
      </c>
      <c r="DAN4" t="n">
        <v>147536.7054736178</v>
      </c>
      <c r="DAO4" t="n">
        <v>74506.8461985723</v>
      </c>
      <c r="DAP4" t="n">
        <v>-86768.83721188312</v>
      </c>
      <c r="DAQ4" t="n">
        <v>-208720.169339962</v>
      </c>
      <c r="DAR4" t="n">
        <v>274414.6754172455</v>
      </c>
      <c r="DAS4" t="n">
        <v>374840.7525141619</v>
      </c>
      <c r="DAT4" t="n">
        <v>-76190.30659596363</v>
      </c>
      <c r="DAU4" t="n">
        <v>350644.7898974231</v>
      </c>
      <c r="DAV4" t="n">
        <v>237467.4244875819</v>
      </c>
      <c r="DAW4" t="n">
        <v>151188.3077067354</v>
      </c>
      <c r="DAX4" t="n">
        <v>-90850.89076652516</v>
      </c>
      <c r="DAY4" t="n">
        <v>221054.6997633272</v>
      </c>
      <c r="DAZ4" t="n">
        <v>-142697.5175474196</v>
      </c>
      <c r="DBA4" t="n">
        <v>-89432.28806311905</v>
      </c>
      <c r="DBB4" t="n">
        <v>292341.5142020721</v>
      </c>
      <c r="DBC4" t="n">
        <v>85702.94224906662</v>
      </c>
      <c r="DBD4" t="n">
        <v>163184.9495910331</v>
      </c>
      <c r="DBE4" t="n">
        <v>102858.0522885816</v>
      </c>
      <c r="DBF4" t="n">
        <v>52177.76731883368</v>
      </c>
      <c r="DBG4" t="n">
        <v>226986.3754841567</v>
      </c>
      <c r="DBH4" t="n">
        <v>104271.9072945245</v>
      </c>
      <c r="DBI4" t="n">
        <v>59544.59437791223</v>
      </c>
      <c r="DBJ4" t="n">
        <v>-158802.8777826381</v>
      </c>
      <c r="DBK4" t="n">
        <v>-11054.47814551864</v>
      </c>
      <c r="DBL4" t="n">
        <v>392577.7992131435</v>
      </c>
      <c r="DBM4" t="n">
        <v>233938.6986046312</v>
      </c>
      <c r="DBN4" t="n">
        <v>-106280.584768824</v>
      </c>
      <c r="DBO4" t="n">
        <v>-124974.0773258912</v>
      </c>
      <c r="DBP4" t="n">
        <v>190010.2871325098</v>
      </c>
      <c r="DBQ4" t="n">
        <v>-85053.19304306622</v>
      </c>
      <c r="DBR4" t="n">
        <v>-177929.7487520108</v>
      </c>
      <c r="DBS4" t="n">
        <v>349494.6828536109</v>
      </c>
      <c r="DBT4" t="n">
        <v>-78852.10640892087</v>
      </c>
      <c r="DBU4" t="n">
        <v>73915.33403922577</v>
      </c>
      <c r="DBV4" t="n">
        <v>-45848.53848966683</v>
      </c>
      <c r="DBW4" t="n">
        <v>56824.15931197115</v>
      </c>
      <c r="DBX4" t="n">
        <v>199383.6143579274</v>
      </c>
      <c r="DBY4" t="n">
        <v>155838.9104102823</v>
      </c>
      <c r="DBZ4" t="n">
        <v>33176.34839157616</v>
      </c>
      <c r="DCA4" t="n">
        <v>-31278.49478472289</v>
      </c>
      <c r="DCB4" t="n">
        <v>95003.77610404696</v>
      </c>
      <c r="DCC4" t="n">
        <v>134615.8922245664</v>
      </c>
      <c r="DCD4" t="n">
        <v>32965.63444242532</v>
      </c>
      <c r="DCE4" t="n">
        <v>86476.52796799831</v>
      </c>
      <c r="DCF4" t="n">
        <v>146137.3618673869</v>
      </c>
      <c r="DCG4" t="n">
        <v>-280565.8647438708</v>
      </c>
      <c r="DCH4" t="n">
        <v>534481.6026113556</v>
      </c>
      <c r="DCI4" t="n">
        <v>-98414.39197554307</v>
      </c>
      <c r="DCJ4" t="n">
        <v>-222491.6140936078</v>
      </c>
      <c r="DCK4" t="n">
        <v>24416.93515240864</v>
      </c>
      <c r="DCL4" t="n">
        <v>-165233.8930865912</v>
      </c>
      <c r="DCM4" t="n">
        <v>135569.019514701</v>
      </c>
      <c r="DCN4" t="n">
        <v>-29849.18565286906</v>
      </c>
      <c r="DCO4" t="n">
        <v>-84506.70935763491</v>
      </c>
      <c r="DCP4" t="n">
        <v>-16245.79653559951</v>
      </c>
      <c r="DCQ4" t="n">
        <v>184238.5959652704</v>
      </c>
      <c r="DCR4" t="n">
        <v>268093.6393428867</v>
      </c>
      <c r="DCS4" t="n">
        <v>109332.7976034023</v>
      </c>
      <c r="DCT4" t="n">
        <v>13593.08724295827</v>
      </c>
      <c r="DCU4" t="n">
        <v>38516.95177054341</v>
      </c>
      <c r="DCV4" t="n">
        <v>-86275.15395350367</v>
      </c>
      <c r="DCW4" t="n">
        <v>271325.7644357525</v>
      </c>
      <c r="DCX4" t="n">
        <v>127708.7728660387</v>
      </c>
      <c r="DCY4" t="n">
        <v>-819.5841609590134</v>
      </c>
      <c r="DCZ4" t="n">
        <v>-123589.7480158107</v>
      </c>
      <c r="DDA4" t="n">
        <v>-47255.80417864166</v>
      </c>
      <c r="DDB4" t="n">
        <v>73339.50372825422</v>
      </c>
      <c r="DDC4" t="n">
        <v>58068.01588263772</v>
      </c>
      <c r="DDD4" t="n">
        <v>234526.2497218883</v>
      </c>
      <c r="DDE4" t="n">
        <v>164984.0189354857</v>
      </c>
      <c r="DDF4" t="n">
        <v>-39984.25151961343</v>
      </c>
      <c r="DDG4" t="n">
        <v>97422.70769853999</v>
      </c>
      <c r="DDH4" t="n">
        <v>30596.02270420523</v>
      </c>
      <c r="DDI4" t="n">
        <v>32893.95089665645</v>
      </c>
      <c r="DDJ4" t="n">
        <v>72670.59799966066</v>
      </c>
      <c r="DDK4" t="n">
        <v>-57088.76831271673</v>
      </c>
      <c r="DDL4" t="n">
        <v>-304206.7056208686</v>
      </c>
      <c r="DDM4" t="n">
        <v>-11821.53956702029</v>
      </c>
      <c r="DDN4" t="n">
        <v>115611.0486458698</v>
      </c>
      <c r="DDO4" t="n">
        <v>329427.5940661574</v>
      </c>
      <c r="DDP4" t="n">
        <v>93020.82834823047</v>
      </c>
      <c r="DDQ4" t="n">
        <v>265398.2108615694</v>
      </c>
      <c r="DDR4" t="n">
        <v>-151291.430413699</v>
      </c>
      <c r="DDS4" t="n">
        <v>36595.71629159698</v>
      </c>
      <c r="DDT4" t="n">
        <v>-73451.28031000152</v>
      </c>
      <c r="DDU4" t="n">
        <v>182350.7126279433</v>
      </c>
      <c r="DDV4" t="n">
        <v>-69870.33826822013</v>
      </c>
      <c r="DDW4" t="n">
        <v>-27613.24587100513</v>
      </c>
      <c r="DDX4" t="n">
        <v>294450.6036980819</v>
      </c>
      <c r="DDY4" t="n">
        <v>-198715.3867312832</v>
      </c>
      <c r="DDZ4" t="n">
        <v>207759.744663254</v>
      </c>
      <c r="DEA4" t="n">
        <v>-73295.84670635228</v>
      </c>
      <c r="DEB4" t="n">
        <v>-174639.6517057219</v>
      </c>
      <c r="DEC4" t="n">
        <v>95112.41735666423</v>
      </c>
      <c r="DED4" t="n">
        <v>254240.455294641</v>
      </c>
      <c r="DEE4" t="n">
        <v>267769.3868150121</v>
      </c>
      <c r="DEF4" t="n">
        <v>110267.3630695041</v>
      </c>
      <c r="DEG4" t="n">
        <v>195893.1919292169</v>
      </c>
      <c r="DEH4" t="n">
        <v>54506.5554924092</v>
      </c>
      <c r="DEI4" t="n">
        <v>38397.53465072899</v>
      </c>
      <c r="DEJ4" t="n">
        <v>258865.4644566587</v>
      </c>
      <c r="DEK4" t="n">
        <v>384539.3346259146</v>
      </c>
      <c r="DEL4" t="n">
        <v>475582.5271372591</v>
      </c>
      <c r="DEM4" t="n">
        <v>346967.8133208429</v>
      </c>
      <c r="DEN4" t="n">
        <v>-86584.66943825429</v>
      </c>
      <c r="DEO4" t="n">
        <v>353350.2557369677</v>
      </c>
      <c r="DEP4" t="n">
        <v>118347.8270868442</v>
      </c>
      <c r="DEQ4" t="n">
        <v>-81082.70149737563</v>
      </c>
      <c r="DER4" t="n">
        <v>-150514.2140760723</v>
      </c>
      <c r="DES4" t="n">
        <v>233404.3647220608</v>
      </c>
      <c r="DET4" t="n">
        <v>178748.9083644699</v>
      </c>
      <c r="DEU4" t="n">
        <v>-96567.50721963987</v>
      </c>
      <c r="DEV4" t="n">
        <v>37492.71969136303</v>
      </c>
      <c r="DEW4" t="n">
        <v>143045.3255322708</v>
      </c>
      <c r="DEX4" t="n">
        <v>333921.1132879612</v>
      </c>
      <c r="DEY4" t="n">
        <v>-175662.6343299188</v>
      </c>
      <c r="DEZ4" t="n">
        <v>151565.9049448665</v>
      </c>
      <c r="DFA4" t="n">
        <v>-17402.23834961953</v>
      </c>
      <c r="DFB4" t="n">
        <v>-14133.79668713939</v>
      </c>
      <c r="DFC4" t="n">
        <v>110311.6448720893</v>
      </c>
      <c r="DFD4" t="n">
        <v>266128.4960221377</v>
      </c>
      <c r="DFE4" t="n">
        <v>74420.52776960781</v>
      </c>
      <c r="DFF4" t="n">
        <v>273656.7785333752</v>
      </c>
      <c r="DFG4" t="n">
        <v>24814.58580194279</v>
      </c>
      <c r="DFH4" t="n">
        <v>-44846.70209817309</v>
      </c>
      <c r="DFI4" t="n">
        <v>51705.82758629908</v>
      </c>
      <c r="DFJ4" t="n">
        <v>-236895.5990594995</v>
      </c>
      <c r="DFK4" t="n">
        <v>117824.4572566896</v>
      </c>
      <c r="DFL4" t="n">
        <v>185395.4459343142</v>
      </c>
      <c r="DFM4" t="n">
        <v>214658.7006666765</v>
      </c>
      <c r="DFN4" t="n">
        <v>-67475.13298594921</v>
      </c>
      <c r="DFO4" t="n">
        <v>-138282.6876758214</v>
      </c>
      <c r="DFP4" t="n">
        <v>172115.9497476374</v>
      </c>
      <c r="DFQ4" t="n">
        <v>368642.7319937722</v>
      </c>
      <c r="DFR4" t="n">
        <v>74244.10823422292</v>
      </c>
      <c r="DFS4" t="n">
        <v>-191996.152037623</v>
      </c>
      <c r="DFT4" t="n">
        <v>14421.53289069404</v>
      </c>
      <c r="DFU4" t="n">
        <v>207462.0381630429</v>
      </c>
      <c r="DFV4" t="n">
        <v>-299581.0392761785</v>
      </c>
      <c r="DFW4" t="n">
        <v>-42041.19649426921</v>
      </c>
      <c r="DFX4" t="n">
        <v>498581.1537377468</v>
      </c>
      <c r="DFY4" t="n">
        <v>216391.5031212388</v>
      </c>
      <c r="DFZ4" t="n">
        <v>198273.6540574364</v>
      </c>
      <c r="DGA4" t="n">
        <v>269678.6697735763</v>
      </c>
      <c r="DGB4" t="n">
        <v>-91212.71969318247</v>
      </c>
      <c r="DGC4" t="n">
        <v>-37520.53767691716</v>
      </c>
      <c r="DGD4" t="n">
        <v>34017.69969188276</v>
      </c>
      <c r="DGE4" t="n">
        <v>15266.80736645716</v>
      </c>
      <c r="DGF4" t="n">
        <v>-291045.2838184562</v>
      </c>
      <c r="DGG4" t="n">
        <v>382785.7272952868</v>
      </c>
      <c r="DGH4" t="n">
        <v>132678.1021297739</v>
      </c>
      <c r="DGI4" t="n">
        <v>-120967.2857729837</v>
      </c>
      <c r="DGJ4" t="n">
        <v>155381.7542327789</v>
      </c>
      <c r="DGK4" t="n">
        <v>156777.1348441595</v>
      </c>
      <c r="DGL4" t="n">
        <v>-198926.9595002293</v>
      </c>
      <c r="DGM4" t="n">
        <v>-110172.5668438712</v>
      </c>
      <c r="DGN4" t="n">
        <v>-118353.6465318212</v>
      </c>
      <c r="DGO4" t="n">
        <v>351458.7106550753</v>
      </c>
      <c r="DGP4" t="n">
        <v>-71040.49685114712</v>
      </c>
      <c r="DGQ4" t="n">
        <v>72506.57986532178</v>
      </c>
      <c r="DGR4" t="n">
        <v>91014.73237145961</v>
      </c>
      <c r="DGS4" t="n">
        <v>102214.9977302783</v>
      </c>
      <c r="DGT4" t="n">
        <v>-13278.61886180876</v>
      </c>
      <c r="DGU4" t="n">
        <v>-17009.69601955991</v>
      </c>
      <c r="DGV4" t="n">
        <v>-195927.9062446184</v>
      </c>
      <c r="DGW4" t="n">
        <v>-94986.25582423933</v>
      </c>
      <c r="DGX4" t="n">
        <v>135180.1877334262</v>
      </c>
      <c r="DGY4" t="n">
        <v>358394.1723298572</v>
      </c>
      <c r="DGZ4" t="n">
        <v>-97713.51378288465</v>
      </c>
      <c r="DHA4" t="n">
        <v>-155707.842283875</v>
      </c>
      <c r="DHB4" t="n">
        <v>15643.27922942994</v>
      </c>
      <c r="DHC4" t="n">
        <v>85590.41920996427</v>
      </c>
      <c r="DHD4" t="n">
        <v>175478.559305066</v>
      </c>
      <c r="DHE4" t="n">
        <v>104180.5262847431</v>
      </c>
      <c r="DHF4" t="n">
        <v>123962.2266178413</v>
      </c>
      <c r="DHG4" t="n">
        <v>-104622.4446120959</v>
      </c>
      <c r="DHH4" t="n">
        <v>3462.758990892704</v>
      </c>
      <c r="DHI4" t="n">
        <v>191062.354316031</v>
      </c>
      <c r="DHJ4" t="n">
        <v>142900.3318489463</v>
      </c>
      <c r="DHK4" t="n">
        <v>394566.0954112764</v>
      </c>
      <c r="DHL4" t="n">
        <v>-142905.3884702061</v>
      </c>
      <c r="DHM4" t="n">
        <v>383127.4345466403</v>
      </c>
      <c r="DHN4" t="n">
        <v>125883.3170334483</v>
      </c>
      <c r="DHO4" t="n">
        <v>177941.4272784133</v>
      </c>
      <c r="DHP4" t="n">
        <v>31581.55009066914</v>
      </c>
      <c r="DHQ4" t="n">
        <v>63326.04974445597</v>
      </c>
      <c r="DHR4" t="n">
        <v>35315.41792709761</v>
      </c>
      <c r="DHS4" t="n">
        <v>187858.3309253429</v>
      </c>
      <c r="DHT4" t="n">
        <v>-31742.05805908763</v>
      </c>
      <c r="DHU4" t="n">
        <v>56764.53688513346</v>
      </c>
      <c r="DHV4" t="n">
        <v>177565.8465999364</v>
      </c>
      <c r="DHW4" t="n">
        <v>-53717.31004680462</v>
      </c>
      <c r="DHX4" t="n">
        <v>187642.5714573261</v>
      </c>
      <c r="DHY4" t="n">
        <v>-115796.5143277884</v>
      </c>
      <c r="DHZ4" t="n">
        <v>109189.2839441037</v>
      </c>
      <c r="DIA4" t="n">
        <v>136142.217045597</v>
      </c>
      <c r="DIB4" t="n">
        <v>-144344.4038871042</v>
      </c>
      <c r="DIC4" t="n">
        <v>-71383.80279647349</v>
      </c>
      <c r="DID4" t="n">
        <v>-71390.69832558044</v>
      </c>
      <c r="DIE4" t="n">
        <v>142364.2772289319</v>
      </c>
      <c r="DIF4" t="n">
        <v>-42566.89535212794</v>
      </c>
      <c r="DIG4" t="n">
        <v>-28706.99704252632</v>
      </c>
      <c r="DIH4" t="n">
        <v>85449.18320442548</v>
      </c>
      <c r="DII4" t="n">
        <v>46122.04379898023</v>
      </c>
      <c r="DIJ4" t="n">
        <v>-86610.03124191833</v>
      </c>
      <c r="DIK4" t="n">
        <v>252346.8349038552</v>
      </c>
      <c r="DIL4" t="n">
        <v>67546.86148254985</v>
      </c>
      <c r="DIM4" t="n">
        <v>280620.3631915222</v>
      </c>
      <c r="DIN4" t="n">
        <v>-11059.28865461539</v>
      </c>
      <c r="DIO4" t="n">
        <v>244462.3464793397</v>
      </c>
      <c r="DIP4" t="n">
        <v>159225.7706220067</v>
      </c>
      <c r="DIQ4" t="n">
        <v>36658.64655051398</v>
      </c>
      <c r="DIR4" t="n">
        <v>-91771.35140169627</v>
      </c>
      <c r="DIS4" t="n">
        <v>116647.5442337824</v>
      </c>
      <c r="DIT4" t="n">
        <v>251128.3800034733</v>
      </c>
      <c r="DIU4" t="n">
        <v>88985.53071738145</v>
      </c>
      <c r="DIV4" t="n">
        <v>100487.5705749543</v>
      </c>
      <c r="DIW4" t="n">
        <v>-20701.53083335761</v>
      </c>
      <c r="DIX4" t="n">
        <v>275271.7369134347</v>
      </c>
      <c r="DIY4" t="n">
        <v>98207.94599909778</v>
      </c>
      <c r="DIZ4" t="n">
        <v>375085.6738599655</v>
      </c>
      <c r="DJA4" t="n">
        <v>243613.9634671402</v>
      </c>
      <c r="DJB4" t="n">
        <v>84712.38337027843</v>
      </c>
      <c r="DJC4" t="n">
        <v>356283.9415635875</v>
      </c>
      <c r="DJD4" t="n">
        <v>139443.013392737</v>
      </c>
      <c r="DJE4" t="n">
        <v>390987.1728415897</v>
      </c>
      <c r="DJF4" t="n">
        <v>-287510.2865069179</v>
      </c>
      <c r="DJG4" t="n">
        <v>-218780.9760483578</v>
      </c>
      <c r="DJH4" t="n">
        <v>140884.7626843499</v>
      </c>
      <c r="DJI4" t="n">
        <v>263192.7277132527</v>
      </c>
      <c r="DJJ4" t="n">
        <v>150903.0097031062</v>
      </c>
      <c r="DJK4" t="n">
        <v>173059.7259142248</v>
      </c>
      <c r="DJL4" t="n">
        <v>106608.5293529688</v>
      </c>
      <c r="DJM4" t="n">
        <v>186133.7211631471</v>
      </c>
      <c r="DJN4" t="n">
        <v>4900.319031804922</v>
      </c>
      <c r="DJO4" t="n">
        <v>-140705.0283945119</v>
      </c>
      <c r="DJP4" t="n">
        <v>300268.1369377815</v>
      </c>
      <c r="DJQ4" t="n">
        <v>-11437.54596706555</v>
      </c>
      <c r="DJR4" t="n">
        <v>226436.4294002233</v>
      </c>
      <c r="DJS4" t="n">
        <v>453443.5995454925</v>
      </c>
      <c r="DJT4" t="n">
        <v>16518.51293055907</v>
      </c>
      <c r="DJU4" t="n">
        <v>-19974.74055804877</v>
      </c>
      <c r="DJV4" t="n">
        <v>138991.9005200267</v>
      </c>
      <c r="DJW4" t="n">
        <v>301817.2625155806</v>
      </c>
      <c r="DJX4" t="n">
        <v>34131.79141468488</v>
      </c>
      <c r="DJY4" t="n">
        <v>230270.0655718656</v>
      </c>
      <c r="DJZ4" t="n">
        <v>190397.0042544474</v>
      </c>
      <c r="DKA4" t="n">
        <v>-88306.62094848356</v>
      </c>
      <c r="DKB4" t="n">
        <v>43007.08033107856</v>
      </c>
      <c r="DKC4" t="n">
        <v>-50234.45265840668</v>
      </c>
      <c r="DKD4" t="n">
        <v>332399.9658147061</v>
      </c>
      <c r="DKE4" t="n">
        <v>216761.8108371102</v>
      </c>
      <c r="DKF4" t="n">
        <v>66616.52046408218</v>
      </c>
      <c r="DKG4" t="n">
        <v>-145480.4645374294</v>
      </c>
      <c r="DKH4" t="n">
        <v>45429.93191733587</v>
      </c>
      <c r="DKI4" t="n">
        <v>221616.4442441904</v>
      </c>
      <c r="DKJ4" t="n">
        <v>-23693.71951413452</v>
      </c>
      <c r="DKK4" t="n">
        <v>347164.5040029123</v>
      </c>
      <c r="DKL4" t="n">
        <v>-252294.9240116565</v>
      </c>
      <c r="DKM4" t="n">
        <v>-56648.19550082012</v>
      </c>
      <c r="DKN4" t="n">
        <v>4690.692413345183</v>
      </c>
      <c r="DKO4" t="n">
        <v>-100882.5406363198</v>
      </c>
      <c r="DKP4" t="n">
        <v>-60059.0201921751</v>
      </c>
      <c r="DKQ4" t="n">
        <v>246088.0813924702</v>
      </c>
      <c r="DKR4" t="n">
        <v>-178612.1741474706</v>
      </c>
      <c r="DKS4" t="n">
        <v>114925.530799246</v>
      </c>
      <c r="DKT4" t="n">
        <v>-106111.8025574095</v>
      </c>
      <c r="DKU4" t="n">
        <v>95025.13176577653</v>
      </c>
      <c r="DKV4" t="n">
        <v>181766.0064405882</v>
      </c>
      <c r="DKW4" t="n">
        <v>432448.6679663929</v>
      </c>
      <c r="DKX4" t="n">
        <v>-205837.6481973993</v>
      </c>
      <c r="DKY4" t="n">
        <v>-281136.6361493544</v>
      </c>
      <c r="DKZ4" t="n">
        <v>229480.504603176</v>
      </c>
      <c r="DLA4" t="n">
        <v>98394.23684047753</v>
      </c>
      <c r="DLB4" t="n">
        <v>-202481.0934401666</v>
      </c>
      <c r="DLC4" t="n">
        <v>252272.6441804873</v>
      </c>
      <c r="DLD4" t="n">
        <v>-65679.72518007252</v>
      </c>
      <c r="DLE4" t="n">
        <v>-65067.76510244049</v>
      </c>
      <c r="DLF4" t="n">
        <v>-295289.6559798503</v>
      </c>
      <c r="DLG4" t="n">
        <v>327022.7071693578</v>
      </c>
      <c r="DLH4" t="n">
        <v>-160028.5659519577</v>
      </c>
      <c r="DLI4" t="n">
        <v>211072.1518879955</v>
      </c>
      <c r="DLJ4" t="n">
        <v>428123.5262749635</v>
      </c>
      <c r="DLK4" t="n">
        <v>165960.3414929806</v>
      </c>
      <c r="DLL4" t="n">
        <v>-127331.3016759324</v>
      </c>
      <c r="DLM4" t="n">
        <v>195758.8317064881</v>
      </c>
      <c r="DLN4" t="n">
        <v>106684.0067286449</v>
      </c>
      <c r="DLO4" t="n">
        <v>118839.3208300024</v>
      </c>
      <c r="DLP4" t="n">
        <v>63200.47182881949</v>
      </c>
      <c r="DLQ4" t="n">
        <v>50773.38070396717</v>
      </c>
      <c r="DLR4" t="n">
        <v>18581.92676899524</v>
      </c>
      <c r="DLS4" t="n">
        <v>225105.3161259364</v>
      </c>
      <c r="DLT4" t="n">
        <v>215471.4039204032</v>
      </c>
      <c r="DLU4" t="n">
        <v>16220.28662508495</v>
      </c>
      <c r="DLV4" t="n">
        <v>74897.34151246191</v>
      </c>
      <c r="DLW4" t="n">
        <v>30762.9951062879</v>
      </c>
      <c r="DLX4" t="n">
        <v>-50058.64182266619</v>
      </c>
      <c r="DLY4" t="n">
        <v>-5068.526468555719</v>
      </c>
      <c r="DLZ4" t="n">
        <v>-73185.33264881102</v>
      </c>
      <c r="DMA4" t="n">
        <v>12854.97572307235</v>
      </c>
      <c r="DMB4" t="n">
        <v>77140.72558283768</v>
      </c>
      <c r="DMC4" t="n">
        <v>-171245.1396209436</v>
      </c>
      <c r="DMD4" t="n">
        <v>11441.7810893805</v>
      </c>
      <c r="DME4" t="n">
        <v>103105.3477592375</v>
      </c>
      <c r="DMF4" t="n">
        <v>-54703.18566006995</v>
      </c>
      <c r="DMG4" t="n">
        <v>33974.93680961851</v>
      </c>
      <c r="DMH4" t="n">
        <v>53343.32453710453</v>
      </c>
      <c r="DMI4" t="n">
        <v>351031.7700936748</v>
      </c>
      <c r="DMJ4" t="n">
        <v>-44192.20226334085</v>
      </c>
      <c r="DMK4" t="n">
        <v>53804.47197672357</v>
      </c>
      <c r="DML4" t="n">
        <v>163751.2066688341</v>
      </c>
      <c r="DMM4" t="n">
        <v>122167.7092352563</v>
      </c>
      <c r="DMN4" t="n">
        <v>253376.5982564264</v>
      </c>
      <c r="DMO4" t="n">
        <v>-144957.7201561097</v>
      </c>
      <c r="DMP4" t="n">
        <v>116.1442473274365</v>
      </c>
      <c r="DMQ4" t="n">
        <v>172111.1522298917</v>
      </c>
      <c r="DMR4" t="n">
        <v>182795.4647858825</v>
      </c>
      <c r="DMS4" t="n">
        <v>8946.806992709266</v>
      </c>
      <c r="DMT4" t="n">
        <v>-99127.43029982179</v>
      </c>
      <c r="DMU4" t="n">
        <v>355264.8492081506</v>
      </c>
      <c r="DMV4" t="n">
        <v>39261.88697242025</v>
      </c>
      <c r="DMW4" t="n">
        <v>-276010.0431563304</v>
      </c>
      <c r="DMX4" t="n">
        <v>-91144.75195920361</v>
      </c>
      <c r="DMY4" t="n">
        <v>-49577.13286397501</v>
      </c>
      <c r="DMZ4" t="n">
        <v>294698.4318615469</v>
      </c>
      <c r="DNA4" t="n">
        <v>364417.2986453223</v>
      </c>
      <c r="DNB4" t="n">
        <v>243991.1829666761</v>
      </c>
      <c r="DNC4" t="n">
        <v>-62296.38794896426</v>
      </c>
      <c r="DND4" t="n">
        <v>453788.7880455976</v>
      </c>
      <c r="DNE4" t="n">
        <v>402584.1353411344</v>
      </c>
      <c r="DNF4" t="n">
        <v>-24950.24229459303</v>
      </c>
      <c r="DNG4" t="n">
        <v>299697.7309826862</v>
      </c>
      <c r="DNH4" t="n">
        <v>245770.7547110075</v>
      </c>
      <c r="DNI4" t="n">
        <v>-71865.9332083659</v>
      </c>
      <c r="DNJ4" t="n">
        <v>356308.9462546829</v>
      </c>
      <c r="DNK4" t="n">
        <v>124251.5043515607</v>
      </c>
      <c r="DNL4" t="n">
        <v>-258445.6088843694</v>
      </c>
      <c r="DNM4" t="n">
        <v>140616.3317424243</v>
      </c>
      <c r="DNN4" t="n">
        <v>-10332.20603775028</v>
      </c>
      <c r="DNO4" t="n">
        <v>220953.7461933341</v>
      </c>
      <c r="DNP4" t="n">
        <v>31885.41414049277</v>
      </c>
      <c r="DNQ4" t="n">
        <v>74616.50442945167</v>
      </c>
      <c r="DNR4" t="n">
        <v>170996.7052194977</v>
      </c>
      <c r="DNS4" t="n">
        <v>-6849.777059687738</v>
      </c>
      <c r="DNT4" t="n">
        <v>349062.6275146618</v>
      </c>
      <c r="DNU4" t="n">
        <v>39614.5256693713</v>
      </c>
      <c r="DNV4" t="n">
        <v>35653.76472276634</v>
      </c>
      <c r="DNW4" t="n">
        <v>125827.4283334773</v>
      </c>
      <c r="DNX4" t="n">
        <v>226200.1087790751</v>
      </c>
      <c r="DNY4" t="n">
        <v>-180326.3010175391</v>
      </c>
      <c r="DNZ4" t="n">
        <v>-106116.4637270129</v>
      </c>
      <c r="DOA4" t="n">
        <v>81867.58855115807</v>
      </c>
      <c r="DOB4" t="n">
        <v>38923.71647726804</v>
      </c>
      <c r="DOC4" t="n">
        <v>66566.11422348692</v>
      </c>
      <c r="DOD4" t="n">
        <v>61332.19829855532</v>
      </c>
      <c r="DOE4" t="n">
        <v>228268.4447663364</v>
      </c>
      <c r="DOF4" t="n">
        <v>35324.96421798253</v>
      </c>
      <c r="DOG4" t="n">
        <v>147449.9489706816</v>
      </c>
      <c r="DOH4" t="n">
        <v>156396.2090713606</v>
      </c>
      <c r="DOI4" t="n">
        <v>-88744.99685563614</v>
      </c>
      <c r="DOJ4" t="n">
        <v>-252466.1969919032</v>
      </c>
      <c r="DOK4" t="n">
        <v>-393994.2214586573</v>
      </c>
      <c r="DOL4" t="n">
        <v>150700.3448461965</v>
      </c>
      <c r="DOM4" t="n">
        <v>38837.03149551876</v>
      </c>
      <c r="DON4" t="n">
        <v>199709.9444331902</v>
      </c>
      <c r="DOO4" t="n">
        <v>421407.0474604658</v>
      </c>
      <c r="DOP4" t="n">
        <v>202619.3644452013</v>
      </c>
      <c r="DOQ4" t="n">
        <v>298405.623515036</v>
      </c>
      <c r="DOR4" t="n">
        <v>112399.7217976329</v>
      </c>
      <c r="DOS4" t="n">
        <v>65222.10817550841</v>
      </c>
      <c r="DOT4" t="n">
        <v>65639.72441816697</v>
      </c>
      <c r="DOU4" t="n">
        <v>262808.217371141</v>
      </c>
      <c r="DOV4" t="n">
        <v>-30778.39898777317</v>
      </c>
      <c r="DOW4" t="n">
        <v>40890.30846970214</v>
      </c>
      <c r="DOX4" t="n">
        <v>265530.8256125107</v>
      </c>
      <c r="DOY4" t="n">
        <v>127134.1004735707</v>
      </c>
      <c r="DOZ4" t="n">
        <v>8963.795485350533</v>
      </c>
      <c r="DPA4" t="n">
        <v>-67110.54112414579</v>
      </c>
      <c r="DPB4" t="n">
        <v>214136.2396980216</v>
      </c>
      <c r="DPC4" t="n">
        <v>56066.81953479635</v>
      </c>
      <c r="DPD4" t="n">
        <v>168083.1366692646</v>
      </c>
      <c r="DPE4" t="n">
        <v>-75105.45489548455</v>
      </c>
      <c r="DPF4" t="n">
        <v>-4529.072612833317</v>
      </c>
      <c r="DPG4" t="n">
        <v>131668.349666654</v>
      </c>
      <c r="DPH4" t="n">
        <v>318903.459681921</v>
      </c>
      <c r="DPI4" t="n">
        <v>103055.7754383466</v>
      </c>
      <c r="DPJ4" t="n">
        <v>97894.67266475013</v>
      </c>
      <c r="DPK4" t="n">
        <v>-72715.21764411767</v>
      </c>
      <c r="DPL4" t="n">
        <v>66061.86783915956</v>
      </c>
      <c r="DPM4" t="n">
        <v>434382.7854739936</v>
      </c>
      <c r="DPN4" t="n">
        <v>44282.62103192487</v>
      </c>
      <c r="DPO4" t="n">
        <v>6831.994869522372</v>
      </c>
      <c r="DPP4" t="n">
        <v>83208.43060470177</v>
      </c>
      <c r="DPQ4" t="n">
        <v>-138189.8711493583</v>
      </c>
      <c r="DPR4" t="n">
        <v>345005.5992743587</v>
      </c>
      <c r="DPS4" t="n">
        <v>39168.46144894292</v>
      </c>
      <c r="DPT4" t="n">
        <v>192620.7501130612</v>
      </c>
      <c r="DPU4" t="n">
        <v>-188815.2784054912</v>
      </c>
      <c r="DPV4" t="n">
        <v>-106537.1854226737</v>
      </c>
      <c r="DPW4" t="n">
        <v>-91915.8506655641</v>
      </c>
      <c r="DPX4" t="n">
        <v>159650.3041096636</v>
      </c>
      <c r="DPY4" t="n">
        <v>-82152.84411387039</v>
      </c>
      <c r="DPZ4" t="n">
        <v>234672.8062675174</v>
      </c>
      <c r="DQA4" t="n">
        <v>-321721.5086874687</v>
      </c>
      <c r="DQB4" t="n">
        <v>67785.74147184833</v>
      </c>
      <c r="DQC4" t="n">
        <v>-239702.2419128248</v>
      </c>
      <c r="DQD4" t="n">
        <v>5603.481876259946</v>
      </c>
      <c r="DQE4" t="n">
        <v>125029.4438523754</v>
      </c>
      <c r="DQF4" t="n">
        <v>346076.5747927242</v>
      </c>
      <c r="DQG4" t="n">
        <v>304696.9202819167</v>
      </c>
      <c r="DQH4" t="n">
        <v>90397.99044085381</v>
      </c>
      <c r="DQI4" t="n">
        <v>-279551.8575311246</v>
      </c>
      <c r="DQJ4" t="n">
        <v>291899.963294735</v>
      </c>
      <c r="DQK4" t="n">
        <v>-61883.87423489366</v>
      </c>
      <c r="DQL4" t="n">
        <v>93892.93485212963</v>
      </c>
      <c r="DQM4" t="n">
        <v>268228.7554140049</v>
      </c>
      <c r="DQN4" t="n">
        <v>154498.9626602246</v>
      </c>
      <c r="DQO4" t="n">
        <v>126152.4770314069</v>
      </c>
      <c r="DQP4" t="n">
        <v>-118054.0094601185</v>
      </c>
      <c r="DQQ4" t="n">
        <v>10326.22109090874</v>
      </c>
      <c r="DQR4" t="n">
        <v>-102107.0078657904</v>
      </c>
      <c r="DQS4" t="n">
        <v>266120.0088276945</v>
      </c>
      <c r="DQT4" t="n">
        <v>120965.4469137514</v>
      </c>
      <c r="DQU4" t="n">
        <v>-31389.35722625871</v>
      </c>
      <c r="DQV4" t="n">
        <v>-190644.7066108261</v>
      </c>
      <c r="DQW4" t="n">
        <v>214016.9605546417</v>
      </c>
      <c r="DQX4" t="n">
        <v>103374.015841658</v>
      </c>
      <c r="DQY4" t="n">
        <v>246989.5421634992</v>
      </c>
      <c r="DQZ4" t="n">
        <v>231734.9526746525</v>
      </c>
      <c r="DRA4" t="n">
        <v>415246.4511462605</v>
      </c>
      <c r="DRB4" t="n">
        <v>63914.76693595074</v>
      </c>
      <c r="DRC4" t="n">
        <v>72709.57704225738</v>
      </c>
      <c r="DRD4" t="n">
        <v>-48038.74265596163</v>
      </c>
      <c r="DRE4" t="n">
        <v>39314.37963037421</v>
      </c>
      <c r="DRF4" t="n">
        <v>124148.2812759598</v>
      </c>
      <c r="DRG4" t="n">
        <v>328621.908383234</v>
      </c>
      <c r="DRH4" t="n">
        <v>332773.6511168644</v>
      </c>
      <c r="DRI4" t="n">
        <v>-171307.5152756928</v>
      </c>
      <c r="DRJ4" t="n">
        <v>124685.4883838577</v>
      </c>
      <c r="DRK4" t="n">
        <v>310381.4243236274</v>
      </c>
      <c r="DRL4" t="n">
        <v>443987.4892247706</v>
      </c>
      <c r="DRM4" t="n">
        <v>-3168.811036817264</v>
      </c>
      <c r="DRN4" t="n">
        <v>187057.5214202425</v>
      </c>
      <c r="DRO4" t="n">
        <v>-289027.8175879435</v>
      </c>
      <c r="DRP4" t="n">
        <v>-50559.69085845191</v>
      </c>
      <c r="DRQ4" t="n">
        <v>102139.5739978205</v>
      </c>
      <c r="DRR4" t="n">
        <v>243234.5747172205</v>
      </c>
      <c r="DRS4" t="n">
        <v>72253.35323544854</v>
      </c>
      <c r="DRT4" t="n">
        <v>-55921.99410525051</v>
      </c>
      <c r="DRU4" t="n">
        <v>10719.29501780545</v>
      </c>
      <c r="DRV4" t="n">
        <v>353141.0875978739</v>
      </c>
      <c r="DRW4" t="n">
        <v>28660.23716117143</v>
      </c>
      <c r="DRX4" t="n">
        <v>37574.53562139328</v>
      </c>
      <c r="DRY4" t="n">
        <v>105799.5679633744</v>
      </c>
      <c r="DRZ4" t="n">
        <v>177593.255124847</v>
      </c>
      <c r="DSA4" t="n">
        <v>16693.67662313925</v>
      </c>
      <c r="DSB4" t="n">
        <v>-13477.1003061938</v>
      </c>
      <c r="DSC4" t="n">
        <v>38855.70849729344</v>
      </c>
      <c r="DSD4" t="n">
        <v>-227915.1004267629</v>
      </c>
      <c r="DSE4" t="n">
        <v>4025.439061190598</v>
      </c>
      <c r="DSF4" t="n">
        <v>288573.3807585081</v>
      </c>
      <c r="DSG4" t="n">
        <v>67057.53156274138</v>
      </c>
      <c r="DSH4" t="n">
        <v>-137144.6887689739</v>
      </c>
      <c r="DSI4" t="n">
        <v>24257.95688111585</v>
      </c>
      <c r="DSJ4" t="n">
        <v>153343.4266556353</v>
      </c>
      <c r="DSK4" t="n">
        <v>129953.0963393275</v>
      </c>
      <c r="DSL4" t="n">
        <v>-69482.90118803727</v>
      </c>
      <c r="DSM4" t="n">
        <v>14088.83126778392</v>
      </c>
      <c r="DSN4" t="n">
        <v>118248.1874893176</v>
      </c>
      <c r="DSO4" t="n">
        <v>364226.5011024821</v>
      </c>
      <c r="DSP4" t="n">
        <v>92445.94010574302</v>
      </c>
      <c r="DSQ4" t="n">
        <v>-22078.53014339682</v>
      </c>
      <c r="DSR4" t="n">
        <v>136608.1413209069</v>
      </c>
      <c r="DSS4" t="n">
        <v>-308616.5758407914</v>
      </c>
      <c r="DST4" t="n">
        <v>124071.181287478</v>
      </c>
      <c r="DSU4" t="n">
        <v>59804.90484467245</v>
      </c>
      <c r="DSV4" t="n">
        <v>-195149.5867753759</v>
      </c>
      <c r="DSW4" t="n">
        <v>-157559.8112722019</v>
      </c>
      <c r="DSX4" t="n">
        <v>-10203.60133772645</v>
      </c>
      <c r="DSY4" t="n">
        <v>-5493.841528138994</v>
      </c>
      <c r="DSZ4" t="n">
        <v>1349.83706924565</v>
      </c>
      <c r="DTA4" t="n">
        <v>-48347.26137404887</v>
      </c>
      <c r="DTB4" t="n">
        <v>47258.23249598173</v>
      </c>
      <c r="DTC4" t="n">
        <v>-51086.24830448019</v>
      </c>
      <c r="DTD4" t="n">
        <v>-9865.095520817471</v>
      </c>
      <c r="DTE4" t="n">
        <v>-48752.91722721975</v>
      </c>
      <c r="DTF4" t="n">
        <v>95839.25466686155</v>
      </c>
      <c r="DTG4" t="n">
        <v>-40170.10436519394</v>
      </c>
      <c r="DTH4" t="n">
        <v>96887.51307306421</v>
      </c>
      <c r="DTI4" t="n">
        <v>368584.4611096745</v>
      </c>
      <c r="DTJ4" t="n">
        <v>-130530.0341072889</v>
      </c>
      <c r="DTK4" t="n">
        <v>-96836.03241022967</v>
      </c>
      <c r="DTL4" t="n">
        <v>121383.1594010381</v>
      </c>
      <c r="DTM4" t="n">
        <v>190942.7266387521</v>
      </c>
      <c r="DTN4" t="n">
        <v>147838.0744458548</v>
      </c>
      <c r="DTO4" t="n">
        <v>-96510.5955152571</v>
      </c>
      <c r="DTP4" t="n">
        <v>192646.2969200633</v>
      </c>
      <c r="DTQ4" t="n">
        <v>-117030.5324438029</v>
      </c>
      <c r="DTR4" t="n">
        <v>163425.7009975369</v>
      </c>
      <c r="DTS4" t="n">
        <v>-136812.3526424171</v>
      </c>
      <c r="DTT4" t="n">
        <v>193353.1716881081</v>
      </c>
      <c r="DTU4" t="n">
        <v>261990.8389000069</v>
      </c>
      <c r="DTV4" t="n">
        <v>26996.49919787276</v>
      </c>
      <c r="DTW4" t="n">
        <v>-18869.82477162457</v>
      </c>
      <c r="DTX4" t="n">
        <v>-39266.37013513296</v>
      </c>
      <c r="DTY4" t="n">
        <v>86462.64738171764</v>
      </c>
      <c r="DTZ4" t="n">
        <v>312585.2589332302</v>
      </c>
      <c r="DUA4" t="n">
        <v>125840.8841689106</v>
      </c>
      <c r="DUB4" t="n">
        <v>-10147.22680432737</v>
      </c>
      <c r="DUC4" t="n">
        <v>13809.18597970793</v>
      </c>
      <c r="DUD4" t="n">
        <v>439386.4152140369</v>
      </c>
      <c r="DUE4" t="n">
        <v>-1742.538039686457</v>
      </c>
      <c r="DUF4" t="n">
        <v>16911.86383057543</v>
      </c>
      <c r="DUG4" t="n">
        <v>-191212.5355831292</v>
      </c>
      <c r="DUH4" t="n">
        <v>-35376.34947148158</v>
      </c>
      <c r="DUI4" t="n">
        <v>-65299.41847504207</v>
      </c>
      <c r="DUJ4" t="n">
        <v>-27822.55326248855</v>
      </c>
      <c r="DUK4" t="n">
        <v>284798.642227385</v>
      </c>
      <c r="DUL4" t="n">
        <v>404112.384648348</v>
      </c>
      <c r="DUM4" t="n">
        <v>216464.8239626474</v>
      </c>
      <c r="DUN4" t="n">
        <v>352456.9322173795</v>
      </c>
      <c r="DUO4" t="n">
        <v>407603.9834172635</v>
      </c>
      <c r="DUP4" t="n">
        <v>273838.6118143477</v>
      </c>
      <c r="DUQ4" t="n">
        <v>145818.29011414</v>
      </c>
      <c r="DUR4" t="n">
        <v>346521.2472691973</v>
      </c>
      <c r="DUS4" t="n">
        <v>59157.29435869156</v>
      </c>
      <c r="DUT4" t="n">
        <v>161606.51689816</v>
      </c>
      <c r="DUU4" t="n">
        <v>225134.3750403327</v>
      </c>
      <c r="DUV4" t="n">
        <v>-213019.6579375058</v>
      </c>
      <c r="DUW4" t="n">
        <v>-84207.39122247006</v>
      </c>
      <c r="DUX4" t="n">
        <v>81757.37112105775</v>
      </c>
      <c r="DUY4" t="n">
        <v>52911.11622065239</v>
      </c>
      <c r="DUZ4" t="n">
        <v>364295.0777733321</v>
      </c>
      <c r="DVA4" t="n">
        <v>44557.86645288242</v>
      </c>
      <c r="DVB4" t="n">
        <v>111732.0228817248</v>
      </c>
      <c r="DVC4" t="n">
        <v>196865.312862981</v>
      </c>
      <c r="DVD4" t="n">
        <v>169755.5469846955</v>
      </c>
      <c r="DVE4" t="n">
        <v>-136046.8804700178</v>
      </c>
      <c r="DVF4" t="n">
        <v>-171313.3167692852</v>
      </c>
      <c r="DVG4" t="n">
        <v>115163.8592205498</v>
      </c>
      <c r="DVH4" t="n">
        <v>51090.17887488008</v>
      </c>
      <c r="DVI4" t="n">
        <v>56102.17153857525</v>
      </c>
      <c r="DVJ4" t="n">
        <v>-97340.83505987565</v>
      </c>
      <c r="DVK4" t="n">
        <v>-47843.01188695156</v>
      </c>
      <c r="DVL4" t="n">
        <v>199310.5563866026</v>
      </c>
      <c r="DVM4" t="n">
        <v>-78017.06029370212</v>
      </c>
      <c r="DVN4" t="n">
        <v>-138285.3481827816</v>
      </c>
      <c r="DVO4" t="n">
        <v>198330.1537258656</v>
      </c>
      <c r="DVP4" t="n">
        <v>111153.9637239967</v>
      </c>
      <c r="DVQ4" t="n">
        <v>-128682.2047594547</v>
      </c>
      <c r="DVR4" t="n">
        <v>39670.17550298107</v>
      </c>
      <c r="DVS4" t="n">
        <v>6429.5706122173</v>
      </c>
      <c r="DVT4" t="n">
        <v>386266.5821832924</v>
      </c>
      <c r="DVU4" t="n">
        <v>303640.5632739153</v>
      </c>
      <c r="DVV4" t="n">
        <v>-72319.22025442595</v>
      </c>
      <c r="DVW4" t="n">
        <v>146273.6497216389</v>
      </c>
      <c r="DVX4" t="n">
        <v>202956.683007002</v>
      </c>
      <c r="DVY4" t="n">
        <v>134259.7814461848</v>
      </c>
      <c r="DVZ4" t="n">
        <v>110445.1871127994</v>
      </c>
      <c r="DWA4" t="n">
        <v>89754.37307656952</v>
      </c>
      <c r="DWB4" t="n">
        <v>-151184.3603328426</v>
      </c>
      <c r="DWC4" t="n">
        <v>208928.8060615567</v>
      </c>
      <c r="DWD4" t="n">
        <v>307952.9320831945</v>
      </c>
      <c r="DWE4" t="n">
        <v>193093.4702050689</v>
      </c>
      <c r="DWF4" t="n">
        <v>25355.22402679552</v>
      </c>
      <c r="DWG4" t="n">
        <v>235860.7966935524</v>
      </c>
      <c r="DWH4" t="n">
        <v>25290.25681196458</v>
      </c>
      <c r="DWI4" t="n">
        <v>-307407.765273591</v>
      </c>
      <c r="DWJ4" t="n">
        <v>-188267.741661035</v>
      </c>
      <c r="DWK4" t="n">
        <v>141393.0200786426</v>
      </c>
      <c r="DWL4" t="n">
        <v>-120411.9186713332</v>
      </c>
      <c r="DWM4" t="n">
        <v>17924.12308899243</v>
      </c>
      <c r="DWN4" t="n">
        <v>25830.35649664721</v>
      </c>
      <c r="DWO4" t="n">
        <v>-47955.40200754659</v>
      </c>
      <c r="DWP4" t="n">
        <v>164160.6570890407</v>
      </c>
      <c r="DWQ4" t="n">
        <v>77201.24180791328</v>
      </c>
      <c r="DWR4" t="n">
        <v>342582.6351836093</v>
      </c>
      <c r="DWS4" t="n">
        <v>45984.35927909584</v>
      </c>
      <c r="DWT4" t="n">
        <v>131610.6953962017</v>
      </c>
      <c r="DWU4" t="n">
        <v>68259.60089599709</v>
      </c>
      <c r="DWV4" t="n">
        <v>-138444.5135546927</v>
      </c>
      <c r="DWW4" t="n">
        <v>120180.6146375184</v>
      </c>
      <c r="DWX4" t="n">
        <v>276256.7268714927</v>
      </c>
      <c r="DWY4" t="n">
        <v>192018.7251600544</v>
      </c>
      <c r="DWZ4" t="n">
        <v>81803.99194035903</v>
      </c>
      <c r="DXA4" t="n">
        <v>116951.0030066163</v>
      </c>
      <c r="DXB4" t="n">
        <v>163429.8396364128</v>
      </c>
      <c r="DXC4" t="n">
        <v>-151832.2612639993</v>
      </c>
      <c r="DXD4" t="n">
        <v>56706.84127183683</v>
      </c>
      <c r="DXE4" t="n">
        <v>154668.8093818608</v>
      </c>
      <c r="DXF4" t="n">
        <v>-31795.24824153243</v>
      </c>
      <c r="DXG4" t="n">
        <v>-19415.54201256426</v>
      </c>
      <c r="DXH4" t="n">
        <v>-142403.5819712419</v>
      </c>
      <c r="DXI4" t="n">
        <v>218484.6351528877</v>
      </c>
      <c r="DXJ4" t="n">
        <v>314394.699944565</v>
      </c>
      <c r="DXK4" t="n">
        <v>-53775.87962155118</v>
      </c>
      <c r="DXL4" t="n">
        <v>51342.33795195309</v>
      </c>
      <c r="DXM4" t="n">
        <v>280073.5579740515</v>
      </c>
      <c r="DXN4" t="n">
        <v>267479.8128090124</v>
      </c>
      <c r="DXO4" t="n">
        <v>435329.398715059</v>
      </c>
      <c r="DXP4" t="n">
        <v>-125909.4471958443</v>
      </c>
      <c r="DXQ4" t="n">
        <v>76186.57262170844</v>
      </c>
      <c r="DXR4" t="n">
        <v>-188864.7662358763</v>
      </c>
      <c r="DXS4" t="n">
        <v>249472.6375997919</v>
      </c>
      <c r="DXT4" t="n">
        <v>283895.2940908018</v>
      </c>
      <c r="DXU4" t="n">
        <v>-16117.69911167929</v>
      </c>
      <c r="DXV4" t="n">
        <v>-158349.5778819505</v>
      </c>
      <c r="DXW4" t="n">
        <v>-121051.6522392424</v>
      </c>
      <c r="DXX4" t="n">
        <v>-18329.78944781677</v>
      </c>
      <c r="DXY4" t="n">
        <v>-9970.708653481881</v>
      </c>
      <c r="DXZ4" t="n">
        <v>-86917.11104502002</v>
      </c>
      <c r="DYA4" t="n">
        <v>21186.06031879582</v>
      </c>
      <c r="DYB4" t="n">
        <v>69281.29957707855</v>
      </c>
      <c r="DYC4" t="n">
        <v>89395.30747293266</v>
      </c>
      <c r="DYD4" t="n">
        <v>275444.4566903256</v>
      </c>
      <c r="DYE4" t="n">
        <v>84789.65438378249</v>
      </c>
      <c r="DYF4" t="n">
        <v>101831.3632542972</v>
      </c>
      <c r="DYG4" t="n">
        <v>79183.77584094611</v>
      </c>
      <c r="DYH4" t="n">
        <v>202488.699471431</v>
      </c>
      <c r="DYI4" t="n">
        <v>224475.0069849078</v>
      </c>
      <c r="DYJ4" t="n">
        <v>432081.4156579664</v>
      </c>
      <c r="DYK4" t="n">
        <v>146649.0632795559</v>
      </c>
      <c r="DYL4" t="n">
        <v>252801.1615196737</v>
      </c>
      <c r="DYM4" t="n">
        <v>62398.47214217202</v>
      </c>
      <c r="DYN4" t="n">
        <v>-29808.3118113195</v>
      </c>
      <c r="DYO4" t="n">
        <v>-26826.374004569</v>
      </c>
      <c r="DYP4" t="n">
        <v>206699.2541212377</v>
      </c>
      <c r="DYQ4" t="n">
        <v>112255.9137401161</v>
      </c>
      <c r="DYR4" t="n">
        <v>215093.493856516</v>
      </c>
      <c r="DYS4" t="n">
        <v>108238.4569905883</v>
      </c>
      <c r="DYT4" t="n">
        <v>3767.244240917986</v>
      </c>
      <c r="DYU4" t="n">
        <v>45542.4809559943</v>
      </c>
      <c r="DYV4" t="n">
        <v>160271.8008240112</v>
      </c>
      <c r="DYW4" t="n">
        <v>-132331.5048769715</v>
      </c>
      <c r="DYX4" t="n">
        <v>332254.9138125568</v>
      </c>
      <c r="DYY4" t="n">
        <v>90635.83157332508</v>
      </c>
      <c r="DYZ4" t="n">
        <v>107156.8972999361</v>
      </c>
      <c r="DZA4" t="n">
        <v>-62494.8791167202</v>
      </c>
      <c r="DZB4" t="n">
        <v>83080.08526454953</v>
      </c>
      <c r="DZC4" t="n">
        <v>314294.1293952852</v>
      </c>
      <c r="DZD4" t="n">
        <v>-145629.3894171231</v>
      </c>
      <c r="DZE4" t="n">
        <v>89242.80240145222</v>
      </c>
      <c r="DZF4" t="n">
        <v>-178470.8254878747</v>
      </c>
      <c r="DZG4" t="n">
        <v>-57077.94823864361</v>
      </c>
      <c r="DZH4" t="n">
        <v>-108299.5977011135</v>
      </c>
      <c r="DZI4" t="n">
        <v>151616.8624526267</v>
      </c>
      <c r="DZJ4" t="n">
        <v>55706.99501328636</v>
      </c>
      <c r="DZK4" t="n">
        <v>273346.5890254636</v>
      </c>
      <c r="DZL4" t="n">
        <v>-164008.7766350828</v>
      </c>
      <c r="DZM4" t="n">
        <v>-44451.85851062956</v>
      </c>
      <c r="DZN4" t="n">
        <v>50431.63593362081</v>
      </c>
      <c r="DZO4" t="n">
        <v>190466.0678546892</v>
      </c>
      <c r="DZP4" t="n">
        <v>273302.9468316492</v>
      </c>
      <c r="DZQ4" t="n">
        <v>-29879.32309834913</v>
      </c>
      <c r="DZR4" t="n">
        <v>176627.496036202</v>
      </c>
      <c r="DZS4" t="n">
        <v>-177832.6677357927</v>
      </c>
      <c r="DZT4" t="n">
        <v>85352.95364025797</v>
      </c>
      <c r="DZU4" t="n">
        <v>401684.5414980646</v>
      </c>
      <c r="DZV4" t="n">
        <v>12607.24089670628</v>
      </c>
      <c r="DZW4" t="n">
        <v>-134267.5609190499</v>
      </c>
      <c r="DZX4" t="n">
        <v>112830.4863672491</v>
      </c>
      <c r="DZY4" t="n">
        <v>207409.7060295513</v>
      </c>
      <c r="DZZ4" t="n">
        <v>109670.9441286979</v>
      </c>
      <c r="EAA4" t="n">
        <v>279680.7094432148</v>
      </c>
      <c r="EAB4" t="n">
        <v>-56508.37592312843</v>
      </c>
      <c r="EAC4" t="n">
        <v>-86934.46175749858</v>
      </c>
      <c r="EAD4" t="n">
        <v>67061.52624383899</v>
      </c>
      <c r="EAE4" t="n">
        <v>-106351.0928147824</v>
      </c>
      <c r="EAF4" t="n">
        <v>-133642.4775202821</v>
      </c>
      <c r="EAG4" t="n">
        <v>-81332.85270160862</v>
      </c>
      <c r="EAH4" t="n">
        <v>-185062.9103503124</v>
      </c>
      <c r="EAI4" t="n">
        <v>-174465.9275039562</v>
      </c>
      <c r="EAJ4" t="n">
        <v>-24561.04287447696</v>
      </c>
      <c r="EAK4" t="n">
        <v>248711.2910440933</v>
      </c>
      <c r="EAL4" t="n">
        <v>108603.1957695103</v>
      </c>
      <c r="EAM4" t="n">
        <v>170346.7428150579</v>
      </c>
      <c r="EAN4" t="n">
        <v>-124606.9312951759</v>
      </c>
      <c r="EAO4" t="n">
        <v>133877.9251207132</v>
      </c>
      <c r="EAP4" t="n">
        <v>34760.73335937956</v>
      </c>
      <c r="EAQ4" t="n">
        <v>-92941.56829428127</v>
      </c>
      <c r="EAR4" t="n">
        <v>351803.9436576689</v>
      </c>
      <c r="EAS4" t="n">
        <v>246286.9096094575</v>
      </c>
      <c r="EAT4" t="n">
        <v>-130173.2761477369</v>
      </c>
      <c r="EAU4" t="n">
        <v>-75748.18711324858</v>
      </c>
      <c r="EAV4" t="n">
        <v>213902.4164140929</v>
      </c>
      <c r="EAW4" t="n">
        <v>157885.0272877762</v>
      </c>
      <c r="EAX4" t="n">
        <v>347634.0003902598</v>
      </c>
      <c r="EAY4" t="n">
        <v>-135369.0185217859</v>
      </c>
      <c r="EAZ4" t="n">
        <v>-127817.2817777322</v>
      </c>
      <c r="EBA4" t="n">
        <v>-35041.30111033353</v>
      </c>
      <c r="EBB4" t="n">
        <v>-31384.72495821555</v>
      </c>
      <c r="EBC4" t="n">
        <v>235225.7441133719</v>
      </c>
      <c r="EBD4" t="n">
        <v>431817.8937972054</v>
      </c>
      <c r="EBE4" t="n">
        <v>394283.2754911144</v>
      </c>
      <c r="EBF4" t="n">
        <v>272508.8221314073</v>
      </c>
      <c r="EBG4" t="n">
        <v>-132460.6154311528</v>
      </c>
      <c r="EBH4" t="n">
        <v>51289.94773713342</v>
      </c>
      <c r="EBI4" t="n">
        <v>206707.5079457041</v>
      </c>
      <c r="EBJ4" t="n">
        <v>245872.281885632</v>
      </c>
      <c r="EBK4" t="n">
        <v>292502.2308953368</v>
      </c>
      <c r="EBL4" t="n">
        <v>85930.12653256291</v>
      </c>
      <c r="EBM4" t="n">
        <v>-114416.3700982401</v>
      </c>
      <c r="EBN4" t="n">
        <v>288796.3007772545</v>
      </c>
      <c r="EBO4" t="n">
        <v>-91127.57286029274</v>
      </c>
      <c r="EBP4" t="n">
        <v>63408.45377440085</v>
      </c>
      <c r="EBQ4" t="n">
        <v>388988.5928957848</v>
      </c>
      <c r="EBR4" t="n">
        <v>136021.2458724549</v>
      </c>
      <c r="EBS4" t="n">
        <v>-25123.60313919194</v>
      </c>
      <c r="EBT4" t="n">
        <v>-106.853201060585</v>
      </c>
      <c r="EBU4" t="n">
        <v>-35571.44644329094</v>
      </c>
      <c r="EBV4" t="n">
        <v>263169.6389070294</v>
      </c>
      <c r="EBW4" t="n">
        <v>119935.953312407</v>
      </c>
      <c r="EBX4" t="n">
        <v>334468.9171517636</v>
      </c>
      <c r="EBY4" t="n">
        <v>66044.13061334009</v>
      </c>
      <c r="EBZ4" t="n">
        <v>140477.9680898178</v>
      </c>
      <c r="ECA4" t="n">
        <v>-92675.22995391367</v>
      </c>
      <c r="ECB4" t="n">
        <v>-204749.9895389377</v>
      </c>
      <c r="ECC4" t="n">
        <v>-1051.307281506764</v>
      </c>
      <c r="ECD4" t="n">
        <v>-275246.1268944037</v>
      </c>
      <c r="ECE4" t="n">
        <v>-49264.56231803459</v>
      </c>
      <c r="ECF4" t="n">
        <v>57833.05080750224</v>
      </c>
      <c r="ECG4" t="n">
        <v>399683.7053618644</v>
      </c>
      <c r="ECH4" t="n">
        <v>109241.7823116272</v>
      </c>
      <c r="ECI4" t="n">
        <v>253368.4685978555</v>
      </c>
      <c r="ECJ4" t="n">
        <v>229646.7445499069</v>
      </c>
      <c r="ECK4" t="n">
        <v>274371.7074806369</v>
      </c>
      <c r="ECL4" t="n">
        <v>67237.69987258389</v>
      </c>
      <c r="ECM4" t="n">
        <v>417431.4386378468</v>
      </c>
      <c r="ECN4" t="n">
        <v>11199.11833959215</v>
      </c>
      <c r="ECO4" t="n">
        <v>136676.7407274505</v>
      </c>
      <c r="ECP4" t="n">
        <v>-173075.3771223124</v>
      </c>
      <c r="ECQ4" t="n">
        <v>440569.4703861517</v>
      </c>
      <c r="ECR4" t="n">
        <v>-41802.40864580682</v>
      </c>
      <c r="ECS4" t="n">
        <v>-143739.2116362157</v>
      </c>
      <c r="ECT4" t="n">
        <v>24239.69433760748</v>
      </c>
      <c r="ECU4" t="n">
        <v>346876.8822187309</v>
      </c>
      <c r="ECV4" t="n">
        <v>343583.884002645</v>
      </c>
      <c r="ECW4" t="n">
        <v>81958.92056690209</v>
      </c>
      <c r="ECX4" t="n">
        <v>442194.7010393067</v>
      </c>
      <c r="ECY4" t="n">
        <v>342315.9763484325</v>
      </c>
      <c r="ECZ4" t="n">
        <v>-107128.9841664628</v>
      </c>
      <c r="EDA4" t="n">
        <v>9493.773419631219</v>
      </c>
      <c r="EDB4" t="n">
        <v>2448.32319784048</v>
      </c>
      <c r="EDC4" t="n">
        <v>240814.3617695878</v>
      </c>
      <c r="EDD4" t="n">
        <v>-12929.07883168393</v>
      </c>
      <c r="EDE4" t="n">
        <v>-20713.3821840992</v>
      </c>
      <c r="EDF4" t="n">
        <v>11724.58633413806</v>
      </c>
      <c r="EDG4" t="n">
        <v>-66109.59732603471</v>
      </c>
      <c r="EDH4" t="n">
        <v>120388.1921263269</v>
      </c>
      <c r="EDI4" t="n">
        <v>-138549.2403879139</v>
      </c>
      <c r="EDJ4" t="n">
        <v>297210.2252313545</v>
      </c>
      <c r="EDK4" t="n">
        <v>182064.7662446647</v>
      </c>
      <c r="EDL4" t="n">
        <v>352430.7017531021</v>
      </c>
      <c r="EDM4" t="n">
        <v>225968.7202928986</v>
      </c>
      <c r="EDN4" t="n">
        <v>219092.2344575237</v>
      </c>
      <c r="EDO4" t="n">
        <v>20710.21480328</v>
      </c>
      <c r="EDP4" t="n">
        <v>17620.01418200308</v>
      </c>
      <c r="EDQ4" t="n">
        <v>-128951.8278605815</v>
      </c>
      <c r="EDR4" t="n">
        <v>236795.8626547172</v>
      </c>
      <c r="EDS4" t="n">
        <v>-135284.2968267906</v>
      </c>
      <c r="EDT4" t="n">
        <v>183270.8193300416</v>
      </c>
      <c r="EDU4" t="n">
        <v>-61765.77985291067</v>
      </c>
      <c r="EDV4" t="n">
        <v>-213597.9445202046</v>
      </c>
      <c r="EDW4" t="n">
        <v>-59441.57209747244</v>
      </c>
      <c r="EDX4" t="n">
        <v>268956.3735638933</v>
      </c>
      <c r="EDY4" t="n">
        <v>-75688.13945868937</v>
      </c>
      <c r="EDZ4" t="n">
        <v>-88571.23300357538</v>
      </c>
      <c r="EEA4" t="n">
        <v>35629.22457046766</v>
      </c>
      <c r="EEB4" t="n">
        <v>96705.30798892189</v>
      </c>
      <c r="EEC4" t="n">
        <v>-80296.73988540299</v>
      </c>
      <c r="EED4" t="n">
        <v>14020.6598917696</v>
      </c>
      <c r="EEE4" t="n">
        <v>343090.5595946368</v>
      </c>
      <c r="EEF4" t="n">
        <v>-28754.91139223952</v>
      </c>
      <c r="EEG4" t="n">
        <v>-58323.52474611894</v>
      </c>
      <c r="EEH4" t="n">
        <v>-191162.1576007836</v>
      </c>
      <c r="EEI4" t="n">
        <v>-59420.51651760792</v>
      </c>
      <c r="EEJ4" t="n">
        <v>-286769.9374346494</v>
      </c>
      <c r="EEK4" t="n">
        <v>177290.7135350655</v>
      </c>
      <c r="EEL4" t="n">
        <v>432813.542004361</v>
      </c>
      <c r="EEM4" t="n">
        <v>-74955.76435233743</v>
      </c>
      <c r="EEN4" t="n">
        <v>286340.420499355</v>
      </c>
      <c r="EEO4" t="n">
        <v>61892.18013996251</v>
      </c>
      <c r="EEP4" t="n">
        <v>315819.2756647714</v>
      </c>
      <c r="EEQ4" t="n">
        <v>229747.8476332664</v>
      </c>
      <c r="EER4" t="n">
        <v>52539.65405519523</v>
      </c>
      <c r="EES4" t="n">
        <v>132036.6737481079</v>
      </c>
      <c r="EET4" t="n">
        <v>289863.0882315881</v>
      </c>
      <c r="EEU4" t="n">
        <v>-25808.06552639466</v>
      </c>
      <c r="EEV4" t="n">
        <v>127844.6078532244</v>
      </c>
      <c r="EEW4" t="n">
        <v>-10678.93057331599</v>
      </c>
      <c r="EEX4" t="n">
        <v>-191510.7419863819</v>
      </c>
      <c r="EEY4" t="n">
        <v>-986.0056632152555</v>
      </c>
      <c r="EEZ4" t="n">
        <v>-62692.08569062416</v>
      </c>
      <c r="EFA4" t="n">
        <v>-52401.72863408607</v>
      </c>
      <c r="EFB4" t="n">
        <v>146659.8239850711</v>
      </c>
      <c r="EFC4" t="n">
        <v>-183701.5602974642</v>
      </c>
      <c r="EFD4" t="n">
        <v>-259937.8943998181</v>
      </c>
      <c r="EFE4" t="n">
        <v>-111976.1824126908</v>
      </c>
      <c r="EFF4" t="n">
        <v>-120248.8083193649</v>
      </c>
      <c r="EFG4" t="n">
        <v>80283.70311944462</v>
      </c>
      <c r="EFH4" t="n">
        <v>-264351.9296511788</v>
      </c>
      <c r="EFI4" t="n">
        <v>-62460.61787380319</v>
      </c>
      <c r="EFJ4" t="n">
        <v>-114305.4899221617</v>
      </c>
      <c r="EFK4" t="n">
        <v>121037.2958303987</v>
      </c>
      <c r="EFL4" t="n">
        <v>-241490.6325252748</v>
      </c>
      <c r="EFM4" t="n">
        <v>-7562.457570227925</v>
      </c>
      <c r="EFN4" t="n">
        <v>-31124.90630935945</v>
      </c>
      <c r="EFO4" t="n">
        <v>385618.8314321681</v>
      </c>
      <c r="EFP4" t="n">
        <v>382248.3647606185</v>
      </c>
      <c r="EFQ4" t="n">
        <v>269234.4904849737</v>
      </c>
      <c r="EFR4" t="n">
        <v>-65131.05835492953</v>
      </c>
      <c r="EFS4" t="n">
        <v>91737.73013162213</v>
      </c>
      <c r="EFT4" t="n">
        <v>423724.9298568094</v>
      </c>
      <c r="EFU4" t="n">
        <v>300357.1622593756</v>
      </c>
      <c r="EFV4" t="n">
        <v>40525.88924099064</v>
      </c>
      <c r="EFW4" t="n">
        <v>44757.3213601083</v>
      </c>
      <c r="EFX4" t="n">
        <v>442036.0181685649</v>
      </c>
      <c r="EFY4" t="n">
        <v>-309603.3532118753</v>
      </c>
      <c r="EFZ4" t="n">
        <v>95452.26476649076</v>
      </c>
      <c r="EGA4" t="n">
        <v>111614.4478416065</v>
      </c>
      <c r="EGB4" t="n">
        <v>125737.5367447468</v>
      </c>
      <c r="EGC4" t="n">
        <v>205548.381713625</v>
      </c>
      <c r="EGD4" t="n">
        <v>-147753.3813446302</v>
      </c>
      <c r="EGE4" t="n">
        <v>-10171.81387785758</v>
      </c>
      <c r="EGF4" t="n">
        <v>-172440.4717787649</v>
      </c>
      <c r="EGG4" t="n">
        <v>304217.0684729342</v>
      </c>
      <c r="EGH4" t="n">
        <v>-17949.81333159015</v>
      </c>
      <c r="EGI4" t="n">
        <v>-151594.2900684715</v>
      </c>
      <c r="EGJ4" t="n">
        <v>122478.6820357034</v>
      </c>
      <c r="EGK4" t="n">
        <v>-87799.61805870011</v>
      </c>
      <c r="EGL4" t="n">
        <v>16353.22186640123</v>
      </c>
      <c r="EGM4" t="n">
        <v>-123657.1306205093</v>
      </c>
      <c r="EGN4" t="n">
        <v>64687.66980856043</v>
      </c>
      <c r="EGO4" t="n">
        <v>-55973.06890299212</v>
      </c>
      <c r="EGP4" t="n">
        <v>220480.7377249741</v>
      </c>
      <c r="EGQ4" t="n">
        <v>489400.2089516232</v>
      </c>
      <c r="EGR4" t="n">
        <v>97416.53293066239</v>
      </c>
      <c r="EGS4" t="n">
        <v>-96308.26884400513</v>
      </c>
      <c r="EGT4" t="n">
        <v>-29991.73475627895</v>
      </c>
      <c r="EGU4" t="n">
        <v>-248482.1205753036</v>
      </c>
      <c r="EGV4" t="n">
        <v>-81696.37603833218</v>
      </c>
      <c r="EGW4" t="n">
        <v>-185963.6280318318</v>
      </c>
      <c r="EGX4" t="n">
        <v>33839.81858737736</v>
      </c>
      <c r="EGY4" t="n">
        <v>248423.3386282533</v>
      </c>
      <c r="EGZ4" t="n">
        <v>135612.101089185</v>
      </c>
      <c r="EHA4" t="n">
        <v>105319.7943911798</v>
      </c>
      <c r="EHB4" t="n">
        <v>98894.77751544297</v>
      </c>
      <c r="EHC4" t="n">
        <v>111071.2648073617</v>
      </c>
      <c r="EHD4" t="n">
        <v>260726.0549456241</v>
      </c>
      <c r="EHE4" t="n">
        <v>140472.6529213515</v>
      </c>
      <c r="EHF4" t="n">
        <v>159973.4240439641</v>
      </c>
      <c r="EHG4" t="n">
        <v>52090.10227028355</v>
      </c>
      <c r="EHH4" t="n">
        <v>-25038.04802231054</v>
      </c>
      <c r="EHI4" t="n">
        <v>227008.8059446749</v>
      </c>
      <c r="EHJ4" t="n">
        <v>115018.9477475507</v>
      </c>
      <c r="EHK4" t="n">
        <v>516.8014328269637</v>
      </c>
      <c r="EHL4" t="n">
        <v>168138.5710102368</v>
      </c>
      <c r="EHM4" t="n">
        <v>38653.28920711575</v>
      </c>
      <c r="EHN4" t="n">
        <v>317276.3212061491</v>
      </c>
      <c r="EHO4" t="n">
        <v>67501.3317883462</v>
      </c>
      <c r="EHP4" t="n">
        <v>33067.54517362293</v>
      </c>
      <c r="EHQ4" t="n">
        <v>-216825.3749650439</v>
      </c>
      <c r="EHR4" t="n">
        <v>-256602.6798113099</v>
      </c>
      <c r="EHS4" t="n">
        <v>433722.2011573997</v>
      </c>
      <c r="EHT4" t="n">
        <v>-29232.886038315</v>
      </c>
      <c r="EHU4" t="n">
        <v>24424.282365928</v>
      </c>
      <c r="EHV4" t="n">
        <v>-119212.7221101854</v>
      </c>
      <c r="EHW4" t="n">
        <v>-26602.82604913289</v>
      </c>
      <c r="EHX4" t="n">
        <v>22040.79463840276</v>
      </c>
      <c r="EHY4" t="n">
        <v>-151505.8870012604</v>
      </c>
      <c r="EHZ4" t="n">
        <v>160017.8815338083</v>
      </c>
      <c r="EIA4" t="n">
        <v>-117595.0432268785</v>
      </c>
      <c r="EIB4" t="n">
        <v>179390.464186314</v>
      </c>
      <c r="EIC4" t="n">
        <v>-36976.39426799188</v>
      </c>
      <c r="EID4" t="n">
        <v>68781.50240476883</v>
      </c>
      <c r="EIE4" t="n">
        <v>-252.6079738768894</v>
      </c>
      <c r="EIF4" t="n">
        <v>41122.27180724099</v>
      </c>
      <c r="EIG4" t="n">
        <v>-19555.51996937951</v>
      </c>
      <c r="EIH4" t="n">
        <v>-378833.8298331418</v>
      </c>
      <c r="EII4" t="n">
        <v>203253.3790502083</v>
      </c>
      <c r="EIJ4" t="n">
        <v>180322.3098325406</v>
      </c>
      <c r="EIK4" t="n">
        <v>81198.84617759033</v>
      </c>
      <c r="EIL4" t="n">
        <v>291070.6026052833</v>
      </c>
      <c r="EIM4" t="n">
        <v>24933.07970084438</v>
      </c>
      <c r="EIN4" t="n">
        <v>-181953.4869645324</v>
      </c>
      <c r="EIO4" t="n">
        <v>23445.14877636835</v>
      </c>
      <c r="EIP4" t="n">
        <v>-261922.6151392109</v>
      </c>
      <c r="EIQ4" t="n">
        <v>-24121.00101972702</v>
      </c>
      <c r="EIR4" t="n">
        <v>34273.09918784584</v>
      </c>
      <c r="EIS4" t="n">
        <v>30065.88687569018</v>
      </c>
      <c r="EIT4" t="n">
        <v>-82020.39934722209</v>
      </c>
      <c r="EIU4" t="n">
        <v>194053.5399901328</v>
      </c>
      <c r="EIV4" t="n">
        <v>-196686.1939844895</v>
      </c>
      <c r="EIW4" t="n">
        <v>-162718.9811152696</v>
      </c>
      <c r="EIX4" t="n">
        <v>67953.97082076101</v>
      </c>
      <c r="EIY4" t="n">
        <v>252115.3350702035</v>
      </c>
      <c r="EIZ4" t="n">
        <v>170373.8176972489</v>
      </c>
      <c r="EJA4" t="n">
        <v>178967.9997300396</v>
      </c>
      <c r="EJB4" t="n">
        <v>178945.2634821016</v>
      </c>
      <c r="EJC4" t="n">
        <v>291545.1165101604</v>
      </c>
      <c r="EJD4" t="n">
        <v>245275.8057577525</v>
      </c>
      <c r="EJE4" t="n">
        <v>33194.23161010435</v>
      </c>
      <c r="EJF4" t="n">
        <v>11535.40033029891</v>
      </c>
      <c r="EJG4" t="n">
        <v>176646.7841369409</v>
      </c>
      <c r="EJH4" t="n">
        <v>265698.9261173761</v>
      </c>
      <c r="EJI4" t="n">
        <v>-233381.9398351442</v>
      </c>
      <c r="EJJ4" t="n">
        <v>332385.76393356</v>
      </c>
      <c r="EJK4" t="n">
        <v>-95338.64185637722</v>
      </c>
      <c r="EJL4" t="n">
        <v>262991.1078169456</v>
      </c>
      <c r="EJM4" t="n">
        <v>-191743.9087259042</v>
      </c>
      <c r="EJN4" t="n">
        <v>-88984.95038653065</v>
      </c>
      <c r="EJO4" t="n">
        <v>85463.08559674717</v>
      </c>
      <c r="EJP4" t="n">
        <v>333362.0854483435</v>
      </c>
      <c r="EJQ4" t="n">
        <v>-135979.1714404807</v>
      </c>
      <c r="EJR4" t="n">
        <v>44623.18335183318</v>
      </c>
      <c r="EJS4" t="n">
        <v>52541.45770575771</v>
      </c>
      <c r="EJT4" t="n">
        <v>242158.2429426407</v>
      </c>
      <c r="EJU4" t="n">
        <v>8058.89284521874</v>
      </c>
      <c r="EJV4" t="n">
        <v>-443052.9592683209</v>
      </c>
      <c r="EJW4" t="n">
        <v>157695.5442181661</v>
      </c>
      <c r="EJX4" t="n">
        <v>-108046.9485802347</v>
      </c>
      <c r="EJY4" t="n">
        <v>552184.4895000488</v>
      </c>
      <c r="EJZ4" t="n">
        <v>72868.28218529894</v>
      </c>
      <c r="EKA4" t="n">
        <v>-103713.5560816727</v>
      </c>
      <c r="EKB4" t="n">
        <v>261054.7548403932</v>
      </c>
      <c r="EKC4" t="n">
        <v>216936.3496471622</v>
      </c>
      <c r="EKD4" t="n">
        <v>206614.1141831483</v>
      </c>
      <c r="EKE4" t="n">
        <v>10487.04651433844</v>
      </c>
      <c r="EKF4" t="n">
        <v>307667.1429909935</v>
      </c>
      <c r="EKG4" t="n">
        <v>165012.7187653444</v>
      </c>
      <c r="EKH4" t="n">
        <v>-105990.8933591969</v>
      </c>
      <c r="EKI4" t="n">
        <v>82701.91584786717</v>
      </c>
      <c r="EKJ4" t="n">
        <v>311890.4121448304</v>
      </c>
      <c r="EKK4" t="n">
        <v>400140.4016748338</v>
      </c>
      <c r="EKL4" t="n">
        <v>115675.377150065</v>
      </c>
      <c r="EKM4" t="n">
        <v>408503.7372518885</v>
      </c>
      <c r="EKN4" t="n">
        <v>141859.2131537194</v>
      </c>
      <c r="EKO4" t="n">
        <v>-14109.85839787858</v>
      </c>
      <c r="EKP4" t="n">
        <v>-65103.39611808828</v>
      </c>
      <c r="EKQ4" t="n">
        <v>-27616.22720605585</v>
      </c>
      <c r="EKR4" t="n">
        <v>-48693.02588990323</v>
      </c>
      <c r="EKS4" t="n">
        <v>50033.16133081683</v>
      </c>
      <c r="EKT4" t="n">
        <v>91048.58162699302</v>
      </c>
      <c r="EKU4" t="n">
        <v>-271100.5944711075</v>
      </c>
      <c r="EKV4" t="n">
        <v>187923.820057822</v>
      </c>
      <c r="EKW4" t="n">
        <v>-132365.4455307205</v>
      </c>
      <c r="EKX4" t="n">
        <v>26318.8008515468</v>
      </c>
      <c r="EKY4" t="n">
        <v>366723.5757630222</v>
      </c>
      <c r="EKZ4" t="n">
        <v>62186.59301144478</v>
      </c>
      <c r="ELA4" t="n">
        <v>180580.7900128267</v>
      </c>
      <c r="ELB4" t="n">
        <v>-38293.39525451059</v>
      </c>
      <c r="ELC4" t="n">
        <v>-266565.9829159563</v>
      </c>
      <c r="ELD4" t="n">
        <v>123047.965533994</v>
      </c>
      <c r="ELE4" t="n">
        <v>221674.753180166</v>
      </c>
      <c r="ELF4" t="n">
        <v>-22309.15165049562</v>
      </c>
      <c r="ELG4" t="n">
        <v>302316.8908033775</v>
      </c>
      <c r="ELH4" t="n">
        <v>156029.4861434801</v>
      </c>
      <c r="ELI4" t="n">
        <v>54448.27470758166</v>
      </c>
      <c r="ELJ4" t="n">
        <v>-129762.3631486564</v>
      </c>
      <c r="ELK4" t="n">
        <v>-22374.0821816469</v>
      </c>
      <c r="ELL4" t="n">
        <v>-34416.35181673622</v>
      </c>
      <c r="ELM4" t="n">
        <v>79957.17577283268</v>
      </c>
      <c r="ELN4" t="n">
        <v>447206.2356598202</v>
      </c>
      <c r="ELO4" t="n">
        <v>453150.649844863</v>
      </c>
      <c r="ELP4" t="n">
        <v>-122278.6377292813</v>
      </c>
      <c r="ELQ4" t="n">
        <v>53579.50373493388</v>
      </c>
      <c r="ELR4" t="n">
        <v>-127068.0999123823</v>
      </c>
      <c r="ELS4" t="n">
        <v>290726.6709611387</v>
      </c>
      <c r="ELT4" t="n">
        <v>82869.11717789537</v>
      </c>
      <c r="ELU4" t="n">
        <v>64988.21118517868</v>
      </c>
      <c r="ELV4" t="n">
        <v>161780.5873125165</v>
      </c>
      <c r="ELW4" t="n">
        <v>353309.6018595621</v>
      </c>
      <c r="ELX4" t="n">
        <v>-174725.9719300705</v>
      </c>
      <c r="ELY4" t="n">
        <v>55541.45956289623</v>
      </c>
      <c r="ELZ4" t="n">
        <v>-242610.49492279</v>
      </c>
      <c r="EMA4" t="n">
        <v>117400.8789483088</v>
      </c>
      <c r="EMB4" t="n">
        <v>-154008.7158424264</v>
      </c>
      <c r="EMC4" t="n">
        <v>17942.92452415146</v>
      </c>
      <c r="EMD4" t="n">
        <v>83753.24474754781</v>
      </c>
      <c r="EME4" t="n">
        <v>-55702.91800010491</v>
      </c>
      <c r="EMF4" t="n">
        <v>12114.82834745858</v>
      </c>
      <c r="EMG4" t="n">
        <v>220937.6277183372</v>
      </c>
      <c r="EMH4" t="n">
        <v>221733.7912462415</v>
      </c>
      <c r="EMI4" t="n">
        <v>262823.9108599013</v>
      </c>
      <c r="EMJ4" t="n">
        <v>261226.6042458276</v>
      </c>
      <c r="EMK4" t="n">
        <v>112971.5449558228</v>
      </c>
      <c r="EML4" t="n">
        <v>-206319.1387199721</v>
      </c>
      <c r="EMM4" t="n">
        <v>215991.7817242829</v>
      </c>
      <c r="EMN4" t="n">
        <v>-67576.90084956933</v>
      </c>
      <c r="EMO4" t="n">
        <v>-134384.5140670205</v>
      </c>
      <c r="EMP4" t="n">
        <v>-19392.22976177257</v>
      </c>
      <c r="EMQ4" t="n">
        <v>304624.6652823943</v>
      </c>
      <c r="EMR4" t="n">
        <v>138008.3316607668</v>
      </c>
      <c r="EMS4" t="n">
        <v>-142340.2541384054</v>
      </c>
      <c r="EMT4" t="n">
        <v>248287.6298626843</v>
      </c>
      <c r="EMU4" t="n">
        <v>186253.539693724</v>
      </c>
      <c r="EMV4" t="n">
        <v>-128352.86630807</v>
      </c>
      <c r="EMW4" t="n">
        <v>-309218.6062507899</v>
      </c>
      <c r="EMX4" t="n">
        <v>236757.1616346776</v>
      </c>
      <c r="EMY4" t="n">
        <v>105925.4838760257</v>
      </c>
      <c r="EMZ4" t="n">
        <v>-3144.317826856008</v>
      </c>
      <c r="ENA4" t="n">
        <v>254067.9442030387</v>
      </c>
      <c r="ENB4" t="n">
        <v>-1080.625090319547</v>
      </c>
      <c r="ENC4" t="n">
        <v>131165.7625420716</v>
      </c>
      <c r="END4" t="n">
        <v>85202.1140747444</v>
      </c>
      <c r="ENE4" t="n">
        <v>184921.2487318523</v>
      </c>
      <c r="ENF4" t="n">
        <v>211925.2325561987</v>
      </c>
      <c r="ENG4" t="n">
        <v>-108166.0779914433</v>
      </c>
      <c r="ENH4" t="n">
        <v>295615.8126988605</v>
      </c>
      <c r="ENI4" t="n">
        <v>-138067.51194309</v>
      </c>
      <c r="ENJ4" t="n">
        <v>313682.4190563021</v>
      </c>
      <c r="ENK4" t="n">
        <v>-246935.6235443835</v>
      </c>
      <c r="ENL4" t="n">
        <v>72324.27423419234</v>
      </c>
      <c r="ENM4" t="n">
        <v>-115093.6065525808</v>
      </c>
      <c r="ENN4" t="n">
        <v>-213943.6559213811</v>
      </c>
      <c r="ENO4" t="n">
        <v>134567.7083225512</v>
      </c>
      <c r="ENP4" t="n">
        <v>91191.43127139348</v>
      </c>
      <c r="ENQ4" t="n">
        <v>113111.722746547</v>
      </c>
      <c r="ENR4" t="n">
        <v>-128969.849617922</v>
      </c>
      <c r="ENS4" t="n">
        <v>-15650.89522230157</v>
      </c>
      <c r="ENT4" t="n">
        <v>230915.7032529893</v>
      </c>
      <c r="ENU4" t="n">
        <v>193370.8789503857</v>
      </c>
      <c r="ENV4" t="n">
        <v>-99914.48370892147</v>
      </c>
      <c r="ENW4" t="n">
        <v>317414.8556654702</v>
      </c>
      <c r="ENX4" t="n">
        <v>-9192.950499616185</v>
      </c>
      <c r="ENY4" t="n">
        <v>-67803.76297310575</v>
      </c>
      <c r="ENZ4" t="n">
        <v>-59074.57071552052</v>
      </c>
      <c r="EOA4" t="n">
        <v>63018.57236574999</v>
      </c>
      <c r="EOB4" t="n">
        <v>-88610.36324789689</v>
      </c>
      <c r="EOC4" t="n">
        <v>20244.633184848</v>
      </c>
      <c r="EOD4" t="n">
        <v>177074.7932107876</v>
      </c>
      <c r="EOE4" t="n">
        <v>275761.7039697482</v>
      </c>
      <c r="EOF4" t="n">
        <v>58084.73902941756</v>
      </c>
      <c r="EOG4" t="n">
        <v>-247589.6167536582</v>
      </c>
      <c r="EOH4" t="n">
        <v>139681.5944403875</v>
      </c>
      <c r="EOI4" t="n">
        <v>16708.83223429965</v>
      </c>
      <c r="EOJ4" t="n">
        <v>303680.6309981848</v>
      </c>
      <c r="EOK4" t="n">
        <v>-185284.1555163903</v>
      </c>
      <c r="EOL4" t="n">
        <v>223259.2027561948</v>
      </c>
      <c r="EOM4" t="n">
        <v>-74178.11522637942</v>
      </c>
      <c r="EON4" t="n">
        <v>-52287.88536650028</v>
      </c>
      <c r="EOO4" t="n">
        <v>147342.6176034561</v>
      </c>
      <c r="EOP4" t="n">
        <v>-121519.2772381768</v>
      </c>
      <c r="EOQ4" t="n">
        <v>-36665.8983244743</v>
      </c>
      <c r="EOR4" t="n">
        <v>288024.2140958057</v>
      </c>
      <c r="EOS4" t="n">
        <v>-146653.268380155</v>
      </c>
      <c r="EOT4" t="n">
        <v>191666.4429257337</v>
      </c>
      <c r="EOU4" t="n">
        <v>-146671.795233225</v>
      </c>
      <c r="EOV4" t="n">
        <v>136318.257898531</v>
      </c>
      <c r="EOW4" t="n">
        <v>116655.5564001435</v>
      </c>
      <c r="EOX4" t="n">
        <v>173999.6845385265</v>
      </c>
      <c r="EOY4" t="n">
        <v>-30363.09133585</v>
      </c>
      <c r="EOZ4" t="n">
        <v>-53452.10493332735</v>
      </c>
      <c r="EPA4" t="n">
        <v>269386.3376671965</v>
      </c>
      <c r="EPB4" t="n">
        <v>6822.385926524286</v>
      </c>
      <c r="EPC4" t="n">
        <v>262542.9612727273</v>
      </c>
      <c r="EPD4" t="n">
        <v>437363.6338173751</v>
      </c>
      <c r="EPE4" t="n">
        <v>-71835.329177828</v>
      </c>
      <c r="EPF4" t="n">
        <v>416249.8000775095</v>
      </c>
      <c r="EPG4" t="n">
        <v>-42159.28495895329</v>
      </c>
      <c r="EPH4" t="n">
        <v>223892.111654825</v>
      </c>
      <c r="EPI4" t="n">
        <v>-80009.96589319645</v>
      </c>
      <c r="EPJ4" t="n">
        <v>315717.1216307937</v>
      </c>
      <c r="EPK4" t="n">
        <v>6133.713053766747</v>
      </c>
      <c r="EPL4" t="n">
        <v>-107473.711998594</v>
      </c>
      <c r="EPM4" t="n">
        <v>280691.0482836223</v>
      </c>
      <c r="EPN4" t="n">
        <v>379522.0064879262</v>
      </c>
      <c r="EPO4" t="n">
        <v>-98430.03451422305</v>
      </c>
      <c r="EPP4" t="n">
        <v>137107.7618892942</v>
      </c>
      <c r="EPQ4" t="n">
        <v>202292.4514879683</v>
      </c>
      <c r="EPR4" t="n">
        <v>73729.43021797469</v>
      </c>
      <c r="EPS4" t="n">
        <v>-119191.2882264865</v>
      </c>
      <c r="EPT4" t="n">
        <v>146530.1575045317</v>
      </c>
      <c r="EPU4" t="n">
        <v>-99224.32033893505</v>
      </c>
      <c r="EPV4" t="n">
        <v>-454946.8555889766</v>
      </c>
      <c r="EPW4" t="n">
        <v>-148697.2925118249</v>
      </c>
      <c r="EPX4" t="n">
        <v>-242840.3721208318</v>
      </c>
      <c r="EPY4" t="n">
        <v>-43101.21940474227</v>
      </c>
      <c r="EPZ4" t="n">
        <v>181635.2059753921</v>
      </c>
      <c r="EQA4" t="n">
        <v>37526.80030742675</v>
      </c>
      <c r="EQB4" t="n">
        <v>-49348.61359340131</v>
      </c>
      <c r="EQC4" t="n">
        <v>161437.3527519645</v>
      </c>
      <c r="EQD4" t="n">
        <v>301191.729922056</v>
      </c>
      <c r="EQE4" t="n">
        <v>93040.5652593975</v>
      </c>
      <c r="EQF4" t="n">
        <v>14607.71223041171</v>
      </c>
      <c r="EQG4" t="n">
        <v>236273.1808213987</v>
      </c>
      <c r="EQH4" t="n">
        <v>-85018.14590809811</v>
      </c>
      <c r="EQI4" t="n">
        <v>439924.6461747</v>
      </c>
      <c r="EQJ4" t="n">
        <v>481685.1671991909</v>
      </c>
      <c r="EQK4" t="n">
        <v>235719.6301593942</v>
      </c>
      <c r="EQL4" t="n">
        <v>-29305.98426074123</v>
      </c>
      <c r="EQM4" t="n">
        <v>312920.0353617412</v>
      </c>
      <c r="EQN4" t="n">
        <v>36594.22387640955</v>
      </c>
      <c r="EQO4" t="n">
        <v>-67328.38963455657</v>
      </c>
      <c r="EQP4" t="n">
        <v>-16315.81443609111</v>
      </c>
      <c r="EQQ4" t="n">
        <v>118747.8299649463</v>
      </c>
      <c r="EQR4" t="n">
        <v>128656.3949763153</v>
      </c>
      <c r="EQS4" t="n">
        <v>13831.19133875855</v>
      </c>
      <c r="EQT4" t="n">
        <v>48271.0261348934</v>
      </c>
      <c r="EQU4" t="n">
        <v>281967.2024084795</v>
      </c>
      <c r="EQV4" t="n">
        <v>254204.7136763446</v>
      </c>
      <c r="EQW4" t="n">
        <v>303813.9112412877</v>
      </c>
      <c r="EQX4" t="n">
        <v>66649.58982910504</v>
      </c>
      <c r="EQY4" t="n">
        <v>92327.67039730737</v>
      </c>
      <c r="EQZ4" t="n">
        <v>195553.5135498311</v>
      </c>
      <c r="ERA4" t="n">
        <v>-121262.1367692002</v>
      </c>
      <c r="ERB4" t="n">
        <v>-164336.2127282424</v>
      </c>
      <c r="ERC4" t="n">
        <v>383253.6878455061</v>
      </c>
      <c r="ERD4" t="n">
        <v>-83810.32289586237</v>
      </c>
      <c r="ERE4" t="n">
        <v>235300.4098497004</v>
      </c>
      <c r="ERF4" t="n">
        <v>-314467.923310125</v>
      </c>
      <c r="ERG4" t="n">
        <v>19065.75156956841</v>
      </c>
      <c r="ERH4" t="n">
        <v>337059.9031994099</v>
      </c>
      <c r="ERI4" t="n">
        <v>454161.4332429534</v>
      </c>
      <c r="ERJ4" t="n">
        <v>-126004.9127628632</v>
      </c>
      <c r="ERK4" t="n">
        <v>215769.558857947</v>
      </c>
      <c r="ERL4" t="n">
        <v>848.2077559100289</v>
      </c>
      <c r="ERM4" t="n">
        <v>133908.0575676568</v>
      </c>
      <c r="ERN4" t="n">
        <v>23471.97182742446</v>
      </c>
      <c r="ERO4" t="n">
        <v>213366.3597667225</v>
      </c>
      <c r="ERP4" t="n">
        <v>230488.6202972087</v>
      </c>
      <c r="ERQ4" t="n">
        <v>-213910.7694362645</v>
      </c>
      <c r="ERR4" t="n">
        <v>156292.818083546</v>
      </c>
      <c r="ERS4" t="n">
        <v>-98579.38805628695</v>
      </c>
      <c r="ERT4" t="n">
        <v>-167940.135071632</v>
      </c>
      <c r="ERU4" t="n">
        <v>-180982.0245544076</v>
      </c>
      <c r="ERV4" t="n">
        <v>208494.1899012855</v>
      </c>
      <c r="ERW4" t="n">
        <v>-215297.4496665031</v>
      </c>
      <c r="ERX4" t="n">
        <v>-192159.7866235138</v>
      </c>
      <c r="ERY4" t="n">
        <v>-228292.1158649359</v>
      </c>
      <c r="ERZ4" t="n">
        <v>151011.145929054</v>
      </c>
      <c r="ESA4" t="n">
        <v>210618.0789441778</v>
      </c>
      <c r="ESB4" t="n">
        <v>291019.1715140956</v>
      </c>
      <c r="ESC4" t="n">
        <v>7427.657762904052</v>
      </c>
      <c r="ESD4" t="n">
        <v>-224937.9002603058</v>
      </c>
      <c r="ESE4" t="n">
        <v>-250032.6586922679</v>
      </c>
      <c r="ESF4" t="n">
        <v>-33558.70432306072</v>
      </c>
      <c r="ESG4" t="n">
        <v>-36901.56723166353</v>
      </c>
      <c r="ESH4" t="n">
        <v>493104.9678320405</v>
      </c>
      <c r="ESI4" t="n">
        <v>404752.956248195</v>
      </c>
      <c r="ESJ4" t="n">
        <v>348400.2479088358</v>
      </c>
      <c r="ESK4" t="n">
        <v>-16380.0066489571</v>
      </c>
      <c r="ESL4" t="n">
        <v>-194512.4402621866</v>
      </c>
      <c r="ESM4" t="n">
        <v>185325.2933707546</v>
      </c>
      <c r="ESN4" t="n">
        <v>-112967.8884906193</v>
      </c>
      <c r="ESO4" t="n">
        <v>-20939.96688896865</v>
      </c>
      <c r="ESP4" t="n">
        <v>-159535.0166022227</v>
      </c>
      <c r="ESQ4" t="n">
        <v>-212986.9263189895</v>
      </c>
      <c r="ESR4" t="n">
        <v>-19201.01307355015</v>
      </c>
      <c r="ESS4" t="n">
        <v>79269.706161726</v>
      </c>
      <c r="EST4" t="n">
        <v>-217821.3549927949</v>
      </c>
      <c r="ESU4" t="n">
        <v>349581.7922434006</v>
      </c>
      <c r="ESV4" t="n">
        <v>53343.2290586832</v>
      </c>
      <c r="ESW4" t="n">
        <v>132655.9703274285</v>
      </c>
      <c r="ESX4" t="n">
        <v>310801.966020558</v>
      </c>
      <c r="ESY4" t="n">
        <v>130572.8206372649</v>
      </c>
      <c r="ESZ4" t="n">
        <v>270906.1090312833</v>
      </c>
      <c r="ETA4" t="n">
        <v>4868.400747628237</v>
      </c>
      <c r="ETB4" t="n">
        <v>356562.4604446655</v>
      </c>
      <c r="ETC4" t="n">
        <v>319570.5457398394</v>
      </c>
      <c r="ETD4" t="n">
        <v>446581.7886350848</v>
      </c>
      <c r="ETE4" t="n">
        <v>-211105.6333391035</v>
      </c>
      <c r="ETF4" t="n">
        <v>-199386.9691761936</v>
      </c>
      <c r="ETG4" t="n">
        <v>-11151.099648437</v>
      </c>
      <c r="ETH4" t="n">
        <v>-166377.6934927</v>
      </c>
      <c r="ETI4" t="n">
        <v>-19691.03422006748</v>
      </c>
      <c r="ETJ4" t="n">
        <v>255977.2217615062</v>
      </c>
      <c r="ETK4" t="n">
        <v>346234.3504287603</v>
      </c>
      <c r="ETL4" t="n">
        <v>-60449.38443973986</v>
      </c>
      <c r="ETM4" t="n">
        <v>73085.76660487495</v>
      </c>
      <c r="ETN4" t="n">
        <v>45854.81893027366</v>
      </c>
      <c r="ETO4" t="n">
        <v>391376.2462980635</v>
      </c>
      <c r="ETP4" t="n">
        <v>206275.6761672673</v>
      </c>
      <c r="ETQ4" t="n">
        <v>188968.0886101271</v>
      </c>
      <c r="ETR4" t="n">
        <v>231936.9678969334</v>
      </c>
      <c r="ETS4" t="n">
        <v>-21831.5652870114</v>
      </c>
      <c r="ETT4" t="n">
        <v>283529.5956336802</v>
      </c>
      <c r="ETU4" t="n">
        <v>-41430.97473355859</v>
      </c>
      <c r="ETV4" t="n">
        <v>-95027.77104672801</v>
      </c>
      <c r="ETW4" t="n">
        <v>40713.33553654996</v>
      </c>
      <c r="ETX4" t="n">
        <v>24757.83460168537</v>
      </c>
      <c r="ETY4" t="n">
        <v>271248.1194077652</v>
      </c>
      <c r="ETZ4" t="n">
        <v>107501.36671863</v>
      </c>
      <c r="EUA4" t="n">
        <v>-223141.852396842</v>
      </c>
      <c r="EUB4" t="n">
        <v>237705.557137878</v>
      </c>
      <c r="EUC4" t="n">
        <v>48017.18395800282</v>
      </c>
      <c r="EUD4" t="n">
        <v>-317.7656087874202</v>
      </c>
      <c r="EUE4" t="n">
        <v>136243.4233409705</v>
      </c>
      <c r="EUF4" t="n">
        <v>-180612.2300303237</v>
      </c>
      <c r="EUG4" t="n">
        <v>-29242.46673191516</v>
      </c>
      <c r="EUH4" t="n">
        <v>205070.0306831123</v>
      </c>
      <c r="EUI4" t="n">
        <v>149403.4688918866</v>
      </c>
      <c r="EUJ4" t="n">
        <v>-237878.2641677404</v>
      </c>
      <c r="EUK4" t="n">
        <v>218175.4128677286</v>
      </c>
      <c r="EUL4" t="n">
        <v>28382.27369593209</v>
      </c>
      <c r="EUM4" t="n">
        <v>-263433.6468362607</v>
      </c>
      <c r="EUN4" t="n">
        <v>-111133.0660926147</v>
      </c>
      <c r="EUO4" t="n">
        <v>168536.9115777939</v>
      </c>
      <c r="EUP4" t="n">
        <v>62440.20237026721</v>
      </c>
      <c r="EUQ4" t="n">
        <v>43289.1379948273</v>
      </c>
      <c r="EUR4" t="n">
        <v>122865.5922919889</v>
      </c>
      <c r="EUS4" t="n">
        <v>242012.9944074688</v>
      </c>
      <c r="EUT4" t="n">
        <v>60513.74142803656</v>
      </c>
      <c r="EUU4" t="n">
        <v>222540.5363230777</v>
      </c>
      <c r="EUV4" t="n">
        <v>-103238.6636954751</v>
      </c>
      <c r="EUW4" t="n">
        <v>242290.0970226493</v>
      </c>
      <c r="EUX4" t="n">
        <v>100937.3556144963</v>
      </c>
      <c r="EUY4" t="n">
        <v>-49465.59099666444</v>
      </c>
      <c r="EUZ4" t="n">
        <v>-100331.2320284428</v>
      </c>
      <c r="EVA4" t="n">
        <v>-207647.971083372</v>
      </c>
      <c r="EVB4" t="n">
        <v>320592.9512569284</v>
      </c>
      <c r="EVC4" t="n">
        <v>-135181.6977186779</v>
      </c>
      <c r="EVD4" t="n">
        <v>-46731.4775389384</v>
      </c>
      <c r="EVE4" t="n">
        <v>-232793.7423518121</v>
      </c>
      <c r="EVF4" t="n">
        <v>-126361.9340350214</v>
      </c>
      <c r="EVG4" t="n">
        <v>184795.8249505941</v>
      </c>
      <c r="EVH4" t="n">
        <v>-111296.0056577766</v>
      </c>
      <c r="EVI4" t="n">
        <v>-67068.32752198505</v>
      </c>
      <c r="EVJ4" t="n">
        <v>338885.1778544346</v>
      </c>
      <c r="EVK4" t="n">
        <v>1847.860268003016</v>
      </c>
      <c r="EVL4" t="n">
        <v>421507.1655114595</v>
      </c>
      <c r="EVM4" t="n">
        <v>-41187.78477709714</v>
      </c>
      <c r="EVN4" t="n">
        <v>-135477.4976040706</v>
      </c>
      <c r="EVO4" t="n">
        <v>105235.3576272627</v>
      </c>
      <c r="EVP4" t="n">
        <v>-152213.2115373507</v>
      </c>
      <c r="EVQ4" t="n">
        <v>-188763.6992115951</v>
      </c>
      <c r="EVR4" t="n">
        <v>248786.9812569</v>
      </c>
      <c r="EVS4" t="n">
        <v>80675.53326292679</v>
      </c>
      <c r="EVT4" t="n">
        <v>110928.4468490844</v>
      </c>
      <c r="EVU4" t="n">
        <v>-21731.00312443539</v>
      </c>
      <c r="EVV4" t="n">
        <v>261459.3688276516</v>
      </c>
      <c r="EVW4" t="n">
        <v>-266523.1288468571</v>
      </c>
      <c r="EVX4" t="n">
        <v>203440.0558658163</v>
      </c>
      <c r="EVY4" t="n">
        <v>-243228.5699358207</v>
      </c>
      <c r="EVZ4" t="n">
        <v>-177627.4072846783</v>
      </c>
      <c r="EWA4" t="n">
        <v>231275.7058615586</v>
      </c>
      <c r="EWB4" t="n">
        <v>236515.5969335788</v>
      </c>
      <c r="EWC4" t="n">
        <v>-185697.158328414</v>
      </c>
      <c r="EWD4" t="n">
        <v>-163038.5394411797</v>
      </c>
      <c r="EWE4" t="n">
        <v>-129281.7312973647</v>
      </c>
      <c r="EWF4" t="n">
        <v>152516.6078337409</v>
      </c>
      <c r="EWG4" t="n">
        <v>114668.3062421931</v>
      </c>
      <c r="EWH4" t="n">
        <v>253388.0276071824</v>
      </c>
      <c r="EWI4" t="n">
        <v>50579.81379929249</v>
      </c>
      <c r="EWJ4" t="n">
        <v>184879.4372742038</v>
      </c>
      <c r="EWK4" t="n">
        <v>-89246.69433572865</v>
      </c>
      <c r="EWL4" t="n">
        <v>296076.9974847477</v>
      </c>
      <c r="EWM4" t="n">
        <v>-55389.85084826736</v>
      </c>
      <c r="EWN4" t="n">
        <v>-5540.731444918667</v>
      </c>
      <c r="EWO4" t="n">
        <v>-178813.7301178594</v>
      </c>
      <c r="EWP4" t="n">
        <v>190537.3788257595</v>
      </c>
      <c r="EWQ4" t="n">
        <v>-408044.4532367687</v>
      </c>
      <c r="EWR4" t="n">
        <v>-107888.9101501712</v>
      </c>
      <c r="EWS4" t="n">
        <v>-39219.18554236383</v>
      </c>
      <c r="EWT4" t="n">
        <v>157317.6104665715</v>
      </c>
      <c r="EWU4" t="n">
        <v>386080.1231574779</v>
      </c>
      <c r="EWV4" t="n">
        <v>389925.9763279989</v>
      </c>
      <c r="EWW4" t="n">
        <v>-107869.542743868</v>
      </c>
      <c r="EWX4" t="n">
        <v>-29093.16935017344</v>
      </c>
      <c r="EWY4" t="n">
        <v>95526.11479144711</v>
      </c>
      <c r="EWZ4" t="n">
        <v>53750.03988526758</v>
      </c>
      <c r="EXA4" t="n">
        <v>-153263.4367579373</v>
      </c>
      <c r="EXB4" t="n">
        <v>127168.2874732655</v>
      </c>
      <c r="EXC4" t="n">
        <v>-100920.9193998489</v>
      </c>
      <c r="EXD4" t="n">
        <v>-85575.86235103507</v>
      </c>
      <c r="EXE4" t="n">
        <v>179958.4093457595</v>
      </c>
      <c r="EXF4" t="n">
        <v>159453.9510789811</v>
      </c>
      <c r="EXG4" t="n">
        <v>105381.6382283467</v>
      </c>
      <c r="EXH4" t="n">
        <v>-4284.876890175728</v>
      </c>
      <c r="EXI4" t="n">
        <v>121734.2420765604</v>
      </c>
      <c r="EXJ4" t="n">
        <v>235167.1615162273</v>
      </c>
      <c r="EXK4" t="n">
        <v>-195013.9318174866</v>
      </c>
      <c r="EXL4" t="n">
        <v>114713.0483550038</v>
      </c>
      <c r="EXM4" t="n">
        <v>72295.12783782075</v>
      </c>
      <c r="EXN4" t="n">
        <v>274176.8623953899</v>
      </c>
      <c r="EXO4" t="n">
        <v>63596.70807040633</v>
      </c>
      <c r="EXP4" t="n">
        <v>18823.5368482124</v>
      </c>
      <c r="EXQ4" t="n">
        <v>149355.224174676</v>
      </c>
      <c r="EXR4" t="n">
        <v>77925.05294661436</v>
      </c>
      <c r="EXS4" t="n">
        <v>-228419.984065079</v>
      </c>
      <c r="EXT4" t="n">
        <v>238784.0772968975</v>
      </c>
      <c r="EXU4" t="n">
        <v>49267.91852432517</v>
      </c>
      <c r="EXV4" t="n">
        <v>-7144.777433141513</v>
      </c>
      <c r="EXW4" t="n">
        <v>-113046.089969815</v>
      </c>
      <c r="EXX4" t="n">
        <v>261965.3893748916</v>
      </c>
      <c r="EXY4" t="n">
        <v>410809.2006555921</v>
      </c>
      <c r="EXZ4" t="n">
        <v>2772.237428384411</v>
      </c>
      <c r="EYA4" t="n">
        <v>-15485.05703775486</v>
      </c>
      <c r="EYB4" t="n">
        <v>90723.19061386179</v>
      </c>
      <c r="EYC4" t="n">
        <v>119810.1281419931</v>
      </c>
      <c r="EYD4" t="n">
        <v>416521.512051706</v>
      </c>
      <c r="EYE4" t="n">
        <v>-148816.9577153749</v>
      </c>
      <c r="EYF4" t="n">
        <v>121510.9334916998</v>
      </c>
      <c r="EYG4" t="n">
        <v>-388789.6977403068</v>
      </c>
      <c r="EYH4" t="n">
        <v>-183310.7475883916</v>
      </c>
      <c r="EYI4" t="n">
        <v>61121.6114656857</v>
      </c>
      <c r="EYJ4" t="n">
        <v>-169232.4616384353</v>
      </c>
      <c r="EYK4" t="n">
        <v>-129209.7957121631</v>
      </c>
      <c r="EYL4" t="n">
        <v>221708.5692577442</v>
      </c>
      <c r="EYM4" t="n">
        <v>296924.3066699757</v>
      </c>
      <c r="EYN4" t="n">
        <v>326339.1248114918</v>
      </c>
      <c r="EYO4" t="n">
        <v>-322365.432320045</v>
      </c>
      <c r="EYP4" t="n">
        <v>180415.768795186</v>
      </c>
      <c r="EYQ4" t="n">
        <v>-189982.7558261537</v>
      </c>
      <c r="EYR4" t="n">
        <v>32360.25783189167</v>
      </c>
      <c r="EYS4" t="n">
        <v>201399.4143796861</v>
      </c>
      <c r="EYT4" t="n">
        <v>-85180.51511482043</v>
      </c>
      <c r="EYU4" t="n">
        <v>-130546.0338089555</v>
      </c>
      <c r="EYV4" t="n">
        <v>-105558.988384954</v>
      </c>
      <c r="EYW4" t="n">
        <v>-83455.61488490284</v>
      </c>
      <c r="EYX4" t="n">
        <v>118968.9391421661</v>
      </c>
      <c r="EYY4" t="n">
        <v>-27945.46601969274</v>
      </c>
      <c r="EYZ4" t="n">
        <v>206556.2582056688</v>
      </c>
      <c r="EZA4" t="n">
        <v>-166652.5422915337</v>
      </c>
      <c r="EZB4" t="n">
        <v>202440.5508155456</v>
      </c>
      <c r="EZC4" t="n">
        <v>41029.30263180734</v>
      </c>
      <c r="EZD4" t="n">
        <v>176804.6833802625</v>
      </c>
      <c r="EZE4" t="n">
        <v>-39268.38183032443</v>
      </c>
      <c r="EZF4" t="n">
        <v>14227.63955548563</v>
      </c>
      <c r="EZG4" t="n">
        <v>160034.4865705843</v>
      </c>
      <c r="EZH4" t="n">
        <v>-160069.9399653138</v>
      </c>
      <c r="EZI4" t="n">
        <v>-25208.19768691096</v>
      </c>
      <c r="EZJ4" t="n">
        <v>-50213.24502088072</v>
      </c>
      <c r="EZK4" t="n">
        <v>29108.8784321141</v>
      </c>
      <c r="EZL4" t="n">
        <v>-242061.2890167947</v>
      </c>
      <c r="EZM4" t="n">
        <v>103053.5278992478</v>
      </c>
      <c r="EZN4" t="n">
        <v>108671.0791415369</v>
      </c>
      <c r="EZO4" t="n">
        <v>154979.1740502774</v>
      </c>
      <c r="EZP4" t="n">
        <v>-108988.8234834874</v>
      </c>
      <c r="EZQ4" t="n">
        <v>-84048.15206192475</v>
      </c>
      <c r="EZR4" t="n">
        <v>75873.07018515754</v>
      </c>
      <c r="EZS4" t="n">
        <v>10506.99521214768</v>
      </c>
      <c r="EZT4" t="n">
        <v>48038.3154993671</v>
      </c>
      <c r="EZU4" t="n">
        <v>-57447.37173234322</v>
      </c>
      <c r="EZV4" t="n">
        <v>-8601.368517431532</v>
      </c>
      <c r="EZW4" t="n">
        <v>-190106.4134117014</v>
      </c>
      <c r="EZX4" t="n">
        <v>-78544.14078431393</v>
      </c>
      <c r="EZY4" t="n">
        <v>427844.891749544</v>
      </c>
      <c r="EZZ4" t="n">
        <v>-241782.5148535254</v>
      </c>
      <c r="FAA4" t="n">
        <v>149269.4431910806</v>
      </c>
      <c r="FAB4" t="n">
        <v>-50346.11710946541</v>
      </c>
      <c r="FAC4" t="n">
        <v>151530.2060440356</v>
      </c>
      <c r="FAD4" t="n">
        <v>-116321.4197997413</v>
      </c>
      <c r="FAE4" t="n">
        <v>314419.3939415664</v>
      </c>
      <c r="FAF4" t="n">
        <v>-303763.3753937712</v>
      </c>
      <c r="FAG4" t="n">
        <v>218815.33377563</v>
      </c>
      <c r="FAH4" t="n">
        <v>-3877.121520932411</v>
      </c>
      <c r="FAI4" t="n">
        <v>166895.283895557</v>
      </c>
      <c r="FAJ4" t="n">
        <v>-196097.5988246379</v>
      </c>
      <c r="FAK4" t="n">
        <v>-173844.9901240472</v>
      </c>
      <c r="FAL4" t="n">
        <v>30541.2971757596</v>
      </c>
      <c r="FAM4" t="n">
        <v>86426.38808385494</v>
      </c>
      <c r="FAN4" t="n">
        <v>-119258.2320807062</v>
      </c>
      <c r="FAO4" t="n">
        <v>437566.4885744888</v>
      </c>
      <c r="FAP4" t="n">
        <v>199909.1279429903</v>
      </c>
      <c r="FAQ4" t="n">
        <v>185079.7147050194</v>
      </c>
      <c r="FAR4" t="n">
        <v>-81677.1551664281</v>
      </c>
      <c r="FAS4" t="n">
        <v>172316.217216698</v>
      </c>
      <c r="FAT4" t="n">
        <v>62553.48726353362</v>
      </c>
      <c r="FAU4" t="n">
        <v>50613.43257133427</v>
      </c>
      <c r="FAV4" t="n">
        <v>40281.74952678819</v>
      </c>
      <c r="FAW4" t="n">
        <v>19889.48194025987</v>
      </c>
      <c r="FAX4" t="n">
        <v>100216.6340778808</v>
      </c>
      <c r="FAY4" t="n">
        <v>-197800.3291964257</v>
      </c>
      <c r="FAZ4" t="n">
        <v>349469.8175543367</v>
      </c>
      <c r="FBA4" t="n">
        <v>272184.0340564301</v>
      </c>
      <c r="FBB4" t="n">
        <v>72484.38818624889</v>
      </c>
      <c r="FBC4" t="n">
        <v>130783.6581113065</v>
      </c>
      <c r="FBD4" t="n">
        <v>112576.1072750381</v>
      </c>
      <c r="FBE4" t="n">
        <v>-74452.45014059356</v>
      </c>
      <c r="FBF4" t="n">
        <v>-269910.49959716</v>
      </c>
      <c r="FBG4" t="n">
        <v>181817.354951728</v>
      </c>
      <c r="FBH4" t="n">
        <v>-19783.9391364835</v>
      </c>
      <c r="FBI4" t="n">
        <v>157016.0404079027</v>
      </c>
      <c r="FBJ4" t="n">
        <v>-105471.1025101804</v>
      </c>
      <c r="FBK4" t="n">
        <v>391354.8632736828</v>
      </c>
      <c r="FBL4" t="n">
        <v>-110888.6232199235</v>
      </c>
      <c r="FBM4" t="n">
        <v>90522.69444837332</v>
      </c>
      <c r="FBN4" t="n">
        <v>526737.9324223388</v>
      </c>
      <c r="FBO4" t="n">
        <v>375646.8084757277</v>
      </c>
      <c r="FBP4" t="n">
        <v>306969.8925602136</v>
      </c>
      <c r="FBQ4" t="n">
        <v>-104596.0326561394</v>
      </c>
      <c r="FBR4" t="n">
        <v>155586.6402306503</v>
      </c>
      <c r="FBS4" t="n">
        <v>403436.0683065105</v>
      </c>
      <c r="FBT4" t="n">
        <v>-34044.39945270406</v>
      </c>
      <c r="FBU4" t="n">
        <v>491735.2123314367</v>
      </c>
      <c r="FBV4" t="n">
        <v>200374.1899464546</v>
      </c>
      <c r="FBW4" t="n">
        <v>-216673.4670096533</v>
      </c>
      <c r="FBX4" t="n">
        <v>-59398.08132735752</v>
      </c>
      <c r="FBY4" t="n">
        <v>-238319.2639341671</v>
      </c>
      <c r="FBZ4" t="n">
        <v>-50678.62192792715</v>
      </c>
      <c r="FCA4" t="n">
        <v>-48089.26596973319</v>
      </c>
      <c r="FCB4" t="n">
        <v>-127378.4589769744</v>
      </c>
      <c r="FCC4" t="n">
        <v>95849.4096639468</v>
      </c>
      <c r="FCD4" t="n">
        <v>156369.2747779465</v>
      </c>
      <c r="FCE4" t="n">
        <v>53366.84401824942</v>
      </c>
      <c r="FCF4" t="n">
        <v>82704.24567722398</v>
      </c>
      <c r="FCG4" t="n">
        <v>14964.27484261185</v>
      </c>
      <c r="FCH4" t="n">
        <v>-145412.6697427737</v>
      </c>
      <c r="FCI4" t="n">
        <v>11461.6030457767</v>
      </c>
      <c r="FCJ4" t="n">
        <v>71885.4999867416</v>
      </c>
      <c r="FCK4" t="n">
        <v>200517.608593281</v>
      </c>
      <c r="FCL4" t="n">
        <v>337896.3913460105</v>
      </c>
      <c r="FCM4" t="n">
        <v>263269.0710849746</v>
      </c>
      <c r="FCN4" t="n">
        <v>103866.7857591372</v>
      </c>
      <c r="FCO4" t="n">
        <v>241127.688275528</v>
      </c>
      <c r="FCP4" t="n">
        <v>176071.6212851622</v>
      </c>
      <c r="FCQ4" t="n">
        <v>271869.4175583423</v>
      </c>
      <c r="FCR4" t="n">
        <v>283933.7530431804</v>
      </c>
      <c r="FCS4" t="n">
        <v>-49099.33711403968</v>
      </c>
      <c r="FCT4" t="n">
        <v>472714.1919201756</v>
      </c>
      <c r="FCU4" t="n">
        <v>225656.9542825923</v>
      </c>
      <c r="FCV4" t="n">
        <v>6014.620303415621</v>
      </c>
      <c r="FCW4" t="n">
        <v>-101630.5816232311</v>
      </c>
      <c r="FCX4" t="n">
        <v>158687.1776250169</v>
      </c>
      <c r="FCY4" t="n">
        <v>108875.9274864792</v>
      </c>
      <c r="FCZ4" t="n">
        <v>-32696.59484603848</v>
      </c>
      <c r="FDA4" t="n">
        <v>-31282.37294947721</v>
      </c>
      <c r="FDB4" t="n">
        <v>167655.907773532</v>
      </c>
      <c r="FDC4" t="n">
        <v>199013.2510820295</v>
      </c>
      <c r="FDD4" t="n">
        <v>49159.21618510922</v>
      </c>
      <c r="FDE4" t="n">
        <v>201174.6280712479</v>
      </c>
      <c r="FDF4" t="n">
        <v>-81255.5948759059</v>
      </c>
      <c r="FDG4" t="n">
        <v>72901.34924273146</v>
      </c>
      <c r="FDH4" t="n">
        <v>101015.2003015037</v>
      </c>
      <c r="FDI4" t="n">
        <v>169792.1006010148</v>
      </c>
      <c r="FDJ4" t="n">
        <v>-32581.23940857418</v>
      </c>
      <c r="FDK4" t="n">
        <v>321854.2811288981</v>
      </c>
      <c r="FDL4" t="n">
        <v>79454.49261172186</v>
      </c>
      <c r="FDM4" t="n">
        <v>469681.5663236011</v>
      </c>
      <c r="FDN4" t="n">
        <v>-101393.9895168146</v>
      </c>
      <c r="FDO4" t="n">
        <v>181030.0621169082</v>
      </c>
      <c r="FDP4" t="n">
        <v>152631.2588569547</v>
      </c>
      <c r="FDQ4" t="n">
        <v>-32182.85208682919</v>
      </c>
      <c r="FDR4" t="n">
        <v>-64751.48785164586</v>
      </c>
      <c r="FDS4" t="n">
        <v>-35037.33807597165</v>
      </c>
      <c r="FDT4" t="n">
        <v>-9415.484416783431</v>
      </c>
      <c r="FDU4" t="n">
        <v>127248.9712730222</v>
      </c>
      <c r="FDV4" t="n">
        <v>162111.4308797809</v>
      </c>
      <c r="FDW4" t="n">
        <v>48795.8182887033</v>
      </c>
      <c r="FDX4" t="n">
        <v>196900.8533825946</v>
      </c>
      <c r="FDY4" t="n">
        <v>386136.5896606345</v>
      </c>
      <c r="FDZ4" t="n">
        <v>34789.83490493594</v>
      </c>
      <c r="FEA4" t="n">
        <v>152197.2073894474</v>
      </c>
      <c r="FEB4" t="n">
        <v>-116601.0589808576</v>
      </c>
      <c r="FEC4" t="n">
        <v>-162584.4347699379</v>
      </c>
      <c r="FED4" t="n">
        <v>-69277.54828843189</v>
      </c>
      <c r="FEE4" t="n">
        <v>285301.3670916188</v>
      </c>
      <c r="FEF4" t="n">
        <v>309873.5817946208</v>
      </c>
      <c r="FEG4" t="n">
        <v>291903.83707792</v>
      </c>
      <c r="FEH4" t="n">
        <v>38586.98704878463</v>
      </c>
      <c r="FEI4" t="n">
        <v>239179.1618675125</v>
      </c>
      <c r="FEJ4" t="n">
        <v>298014.8536889941</v>
      </c>
      <c r="FEK4" t="n">
        <v>123293.3064230711</v>
      </c>
      <c r="FEL4" t="n">
        <v>-223822.4133883582</v>
      </c>
      <c r="FEM4" t="n">
        <v>165945.3521623393</v>
      </c>
      <c r="FEN4" t="n">
        <v>-44598.0942997504</v>
      </c>
      <c r="FEO4" t="n">
        <v>154620.7374887066</v>
      </c>
      <c r="FEP4" t="n">
        <v>-43592.88130085451</v>
      </c>
      <c r="FEQ4" t="n">
        <v>257982.665030029</v>
      </c>
      <c r="FER4" t="n">
        <v>-152487.3496554145</v>
      </c>
      <c r="FES4" t="n">
        <v>185155.9358130262</v>
      </c>
      <c r="FET4" t="n">
        <v>63566.47653059145</v>
      </c>
      <c r="FEU4" t="n">
        <v>134508.7698781164</v>
      </c>
      <c r="FEV4" t="n">
        <v>-91770.41779261481</v>
      </c>
      <c r="FEW4" t="n">
        <v>295757.17816497</v>
      </c>
      <c r="FEX4" t="n">
        <v>209364.4732428091</v>
      </c>
      <c r="FEY4" t="n">
        <v>-126277.6001593186</v>
      </c>
      <c r="FEZ4" t="n">
        <v>229608.5292681343</v>
      </c>
      <c r="FFA4" t="n">
        <v>317330.5363354356</v>
      </c>
      <c r="FFB4" t="n">
        <v>-164799.5451433996</v>
      </c>
      <c r="FFC4" t="n">
        <v>180268.2683520174</v>
      </c>
      <c r="FFD4" t="n">
        <v>205149.6611004921</v>
      </c>
      <c r="FFE4" t="n">
        <v>361809.7910511524</v>
      </c>
      <c r="FFF4" t="n">
        <v>214401.6642886244</v>
      </c>
      <c r="FFG4" t="n">
        <v>302052.9638467038</v>
      </c>
      <c r="FFH4" t="n">
        <v>-246432.0208420326</v>
      </c>
      <c r="FFI4" t="n">
        <v>173928.3251897784</v>
      </c>
      <c r="FFJ4" t="n">
        <v>203917.8486990731</v>
      </c>
      <c r="FFK4" t="n">
        <v>356047.67649055</v>
      </c>
      <c r="FFL4" t="n">
        <v>159532.7092360137</v>
      </c>
      <c r="FFM4" t="n">
        <v>-12722.84481082619</v>
      </c>
      <c r="FFN4" t="n">
        <v>-9594.681272870745</v>
      </c>
      <c r="FFO4" t="n">
        <v>-29014.48257197975</v>
      </c>
      <c r="FFP4" t="n">
        <v>91875.46747794407</v>
      </c>
      <c r="FFQ4" t="n">
        <v>86553.88038638612</v>
      </c>
      <c r="FFR4" t="n">
        <v>331775.5726315088</v>
      </c>
      <c r="FFS4" t="n">
        <v>-52716.47310055612</v>
      </c>
      <c r="FFT4" t="n">
        <v>30448.13955949157</v>
      </c>
      <c r="FFU4" t="n">
        <v>-398816.7753695363</v>
      </c>
      <c r="FFV4" t="n">
        <v>147826.7974725902</v>
      </c>
      <c r="FFW4" t="n">
        <v>-87249.1340527421</v>
      </c>
      <c r="FFX4" t="n">
        <v>-132511.1699409903</v>
      </c>
      <c r="FFY4" t="n">
        <v>-210355.5703431474</v>
      </c>
      <c r="FFZ4" t="n">
        <v>32927.88344917785</v>
      </c>
      <c r="FGA4" t="n">
        <v>228233.9857760491</v>
      </c>
      <c r="FGB4" t="n">
        <v>-277796.7206958137</v>
      </c>
      <c r="FGC4" t="n">
        <v>187208.023292862</v>
      </c>
      <c r="FGD4" t="n">
        <v>131278.5359199795</v>
      </c>
      <c r="FGE4" t="n">
        <v>-104082.3746678759</v>
      </c>
      <c r="FGF4" t="n">
        <v>47729.8790651781</v>
      </c>
      <c r="FGG4" t="n">
        <v>417939.3270289604</v>
      </c>
      <c r="FGH4" t="n">
        <v>467637.4395661424</v>
      </c>
      <c r="FGI4" t="n">
        <v>-76334.64056569785</v>
      </c>
      <c r="FGJ4" t="n">
        <v>-288459.0089944716</v>
      </c>
      <c r="FGK4" t="n">
        <v>152647.9651841923</v>
      </c>
      <c r="FGL4" t="n">
        <v>151715.6860833185</v>
      </c>
      <c r="FGM4" t="n">
        <v>-57594.37625608536</v>
      </c>
      <c r="FGN4" t="n">
        <v>114939.7314708378</v>
      </c>
      <c r="FGO4" t="n">
        <v>8310.394337631433</v>
      </c>
      <c r="FGP4" t="n">
        <v>367131.3308421133</v>
      </c>
      <c r="FGQ4" t="n">
        <v>111253.6427164871</v>
      </c>
      <c r="FGR4" t="n">
        <v>104279.8807166817</v>
      </c>
      <c r="FGS4" t="n">
        <v>316891.8150427906</v>
      </c>
      <c r="FGT4" t="n">
        <v>-58147.84579796098</v>
      </c>
      <c r="FGU4" t="n">
        <v>219759.9666907432</v>
      </c>
      <c r="FGV4" t="n">
        <v>253144.9053572502</v>
      </c>
      <c r="FGW4" t="n">
        <v>-55323.60911939925</v>
      </c>
      <c r="FGX4" t="n">
        <v>161513.3083708373</v>
      </c>
      <c r="FGY4" t="n">
        <v>-137056.6128340785</v>
      </c>
      <c r="FGZ4" t="n">
        <v>-38288.13869558398</v>
      </c>
      <c r="FHA4" t="n">
        <v>-234394.3649527155</v>
      </c>
      <c r="FHB4" t="n">
        <v>211791.1432205074</v>
      </c>
      <c r="FHC4" t="n">
        <v>243015.9963777355</v>
      </c>
      <c r="FHD4" t="n">
        <v>235688.4677030399</v>
      </c>
      <c r="FHE4" t="n">
        <v>110443.5340837277</v>
      </c>
      <c r="FHF4" t="n">
        <v>403707.7311009728</v>
      </c>
      <c r="FHG4" t="n">
        <v>72203.24653080736</v>
      </c>
      <c r="FHH4" t="n">
        <v>431985.1445203425</v>
      </c>
      <c r="FHI4" t="n">
        <v>35733.01370611795</v>
      </c>
      <c r="FHJ4" t="n">
        <v>198698.2243868554</v>
      </c>
      <c r="FHK4" t="n">
        <v>377302.8527320919</v>
      </c>
      <c r="FHL4" t="n">
        <v>-32260.55008088532</v>
      </c>
      <c r="FHM4" t="n">
        <v>130886.0899164633</v>
      </c>
      <c r="FHN4" t="n">
        <v>-18724.12325168662</v>
      </c>
      <c r="FHO4" t="n">
        <v>145007.3167637378</v>
      </c>
      <c r="FHP4" t="n">
        <v>108232.8932472166</v>
      </c>
      <c r="FHQ4" t="n">
        <v>375698.3613165965</v>
      </c>
      <c r="FHR4" t="n">
        <v>81066.76470838464</v>
      </c>
      <c r="FHS4" t="n">
        <v>136185.2859226274</v>
      </c>
      <c r="FHT4" t="n">
        <v>-43029.26444976949</v>
      </c>
      <c r="FHU4" t="n">
        <v>148724.6994730234</v>
      </c>
      <c r="FHV4" t="n">
        <v>60956.53400063766</v>
      </c>
      <c r="FHW4" t="n">
        <v>128653.7673178567</v>
      </c>
      <c r="FHX4" t="n">
        <v>17203.7733154413</v>
      </c>
      <c r="FHY4" t="n">
        <v>189950.2388987803</v>
      </c>
      <c r="FHZ4" t="n">
        <v>-250700.0130159679</v>
      </c>
      <c r="FIA4" t="n">
        <v>48769.08305660202</v>
      </c>
      <c r="FIB4" t="n">
        <v>-89382.66847551444</v>
      </c>
      <c r="FIC4" t="n">
        <v>-149947.7745654685</v>
      </c>
      <c r="FID4" t="n">
        <v>159612.7940761661</v>
      </c>
      <c r="FIE4" t="n">
        <v>260596.8659226512</v>
      </c>
      <c r="FIF4" t="n">
        <v>209614.0725020745</v>
      </c>
      <c r="FIG4" t="n">
        <v>-32968.79406015616</v>
      </c>
      <c r="FIH4" t="n">
        <v>89958.73043751215</v>
      </c>
      <c r="FII4" t="n">
        <v>93449.60835295368</v>
      </c>
      <c r="FIJ4" t="n">
        <v>-136717.2011628195</v>
      </c>
      <c r="FIK4" t="n">
        <v>139356.1852224426</v>
      </c>
      <c r="FIL4" t="n">
        <v>62951.06029715146</v>
      </c>
      <c r="FIM4" t="n">
        <v>-367438.0577019883</v>
      </c>
      <c r="FIN4" t="n">
        <v>106153.290110608</v>
      </c>
      <c r="FIO4" t="n">
        <v>141909.1982196721</v>
      </c>
      <c r="FIP4" t="n">
        <v>172131.0129547164</v>
      </c>
      <c r="FIQ4" t="n">
        <v>167930.123714214</v>
      </c>
      <c r="FIR4" t="n">
        <v>113044.8506990489</v>
      </c>
      <c r="FIS4" t="n">
        <v>222531.7978156196</v>
      </c>
      <c r="FIT4" t="n">
        <v>105871.7448281331</v>
      </c>
      <c r="FIU4" t="n">
        <v>114395.894009966</v>
      </c>
      <c r="FIV4" t="n">
        <v>360808.7203122372</v>
      </c>
      <c r="FIW4" t="n">
        <v>-27746.28509877007</v>
      </c>
      <c r="FIX4" t="n">
        <v>53295.18892174303</v>
      </c>
      <c r="FIY4" t="n">
        <v>-137432.9703412273</v>
      </c>
      <c r="FIZ4" t="n">
        <v>-124091.8644813191</v>
      </c>
      <c r="FJA4" t="n">
        <v>287768.1250329573</v>
      </c>
      <c r="FJB4" t="n">
        <v>-312331.8810740728</v>
      </c>
      <c r="FJC4" t="n">
        <v>285763.9647778539</v>
      </c>
      <c r="FJD4" t="n">
        <v>-93979.07337326414</v>
      </c>
      <c r="FJE4" t="n">
        <v>202067.6187528308</v>
      </c>
      <c r="FJF4" t="n">
        <v>-323334.849295156</v>
      </c>
      <c r="FJG4" t="n">
        <v>165921.0122785532</v>
      </c>
      <c r="FJH4" t="n">
        <v>239705.5160015117</v>
      </c>
      <c r="FJI4" t="n">
        <v>373007.5406073024</v>
      </c>
      <c r="FJJ4" t="n">
        <v>-52671.74448261395</v>
      </c>
      <c r="FJK4" t="n">
        <v>-14743.61799643953</v>
      </c>
      <c r="FJL4" t="n">
        <v>-36024.58033127843</v>
      </c>
      <c r="FJM4" t="n">
        <v>193769.8636277448</v>
      </c>
      <c r="FJN4" t="n">
        <v>86123.10015851437</v>
      </c>
      <c r="FJO4" t="n">
        <v>-227484.2146314454</v>
      </c>
      <c r="FJP4" t="n">
        <v>273582.0146651004</v>
      </c>
      <c r="FJQ4" t="n">
        <v>12080.48473264686</v>
      </c>
      <c r="FJR4" t="n">
        <v>31418.81651340863</v>
      </c>
      <c r="FJS4" t="n">
        <v>-124563.8079924859</v>
      </c>
      <c r="FJT4" t="n">
        <v>283679.4756676407</v>
      </c>
      <c r="FJU4" t="n">
        <v>163561.9112299492</v>
      </c>
      <c r="FJV4" t="n">
        <v>2707.478964732763</v>
      </c>
      <c r="FJW4" t="n">
        <v>-163901.3458393116</v>
      </c>
      <c r="FJX4" t="n">
        <v>291316.7622667418</v>
      </c>
      <c r="FJY4" t="n">
        <v>106469.6901483724</v>
      </c>
      <c r="FJZ4" t="n">
        <v>117287.3956848305</v>
      </c>
      <c r="FKA4" t="n">
        <v>128147.7426440531</v>
      </c>
      <c r="FKB4" t="n">
        <v>114455.1622736043</v>
      </c>
      <c r="FKC4" t="n">
        <v>145799.0453319686</v>
      </c>
      <c r="FKD4" t="n">
        <v>88631.79089463377</v>
      </c>
      <c r="FKE4" t="n">
        <v>183996.7464820886</v>
      </c>
      <c r="FKF4" t="n">
        <v>-23958.90846421238</v>
      </c>
      <c r="FKG4" t="n">
        <v>105629.0567744846</v>
      </c>
      <c r="FKH4" t="n">
        <v>-41436.18625624877</v>
      </c>
      <c r="FKI4" t="n">
        <v>187241.4092966149</v>
      </c>
      <c r="FKJ4" t="n">
        <v>-113669.4226136645</v>
      </c>
      <c r="FKK4" t="n">
        <v>-52050.24163402605</v>
      </c>
      <c r="FKL4" t="n">
        <v>225867.3942905226</v>
      </c>
      <c r="FKM4" t="n">
        <v>-87846.50477166157</v>
      </c>
      <c r="FKN4" t="n">
        <v>54550.69894779469</v>
      </c>
      <c r="FKO4" t="n">
        <v>343025.4865791479</v>
      </c>
      <c r="FKP4" t="n">
        <v>-259703.1647814578</v>
      </c>
      <c r="FKQ4" t="n">
        <v>195582.748313275</v>
      </c>
      <c r="FKR4" t="n">
        <v>-51271.48524332538</v>
      </c>
      <c r="FKS4" t="n">
        <v>89149.5824111734</v>
      </c>
      <c r="FKT4" t="n">
        <v>128295.0229820103</v>
      </c>
      <c r="FKU4" t="n">
        <v>-165902.2092387558</v>
      </c>
      <c r="FKV4" t="n">
        <v>349792.2094505837</v>
      </c>
      <c r="FKW4" t="n">
        <v>-154972.7068289309</v>
      </c>
      <c r="FKX4" t="n">
        <v>153951.3127998452</v>
      </c>
      <c r="FKY4" t="n">
        <v>511749.6426279406</v>
      </c>
      <c r="FKZ4" t="n">
        <v>-63100.32430694989</v>
      </c>
      <c r="FLA4" t="n">
        <v>52019.66039237047</v>
      </c>
      <c r="FLB4" t="n">
        <v>320337.3075621063</v>
      </c>
      <c r="FLC4" t="n">
        <v>-257209.8469991348</v>
      </c>
      <c r="FLD4" t="n">
        <v>75348.62880869456</v>
      </c>
      <c r="FLE4" t="n">
        <v>81069.30718485547</v>
      </c>
      <c r="FLF4" t="n">
        <v>471829.4031921233</v>
      </c>
      <c r="FLG4" t="n">
        <v>-287021.8985362602</v>
      </c>
      <c r="FLH4" t="n">
        <v>249426.5368977644</v>
      </c>
      <c r="FLI4" t="n">
        <v>104403.8963168077</v>
      </c>
      <c r="FLJ4" t="n">
        <v>-177852.1189746984</v>
      </c>
      <c r="FLK4" t="n">
        <v>-206297.0482133903</v>
      </c>
      <c r="FLL4" t="n">
        <v>90671.2902422651</v>
      </c>
      <c r="FLM4" t="n">
        <v>158830.8377532433</v>
      </c>
      <c r="FLN4" t="n">
        <v>344416.5196651565</v>
      </c>
      <c r="FLO4" t="n">
        <v>85231.07596826839</v>
      </c>
      <c r="FLP4" t="n">
        <v>-37235.89303874325</v>
      </c>
      <c r="FLQ4" t="n">
        <v>430088.4635055189</v>
      </c>
      <c r="FLR4" t="n">
        <v>19812.89207801706</v>
      </c>
      <c r="FLS4" t="n">
        <v>405423.8815894595</v>
      </c>
      <c r="FLT4" t="n">
        <v>106239.2664496577</v>
      </c>
      <c r="FLU4" t="n">
        <v>287150.3666007047</v>
      </c>
      <c r="FLV4" t="n">
        <v>154918.7996775955</v>
      </c>
      <c r="FLW4" t="n">
        <v>217598.1599377211</v>
      </c>
      <c r="FLX4" t="n">
        <v>63077.73992138141</v>
      </c>
      <c r="FLY4" t="n">
        <v>94592.8426244219</v>
      </c>
      <c r="FLZ4" t="n">
        <v>258644.1810541286</v>
      </c>
      <c r="FMA4" t="n">
        <v>85191.28644886834</v>
      </c>
      <c r="FMB4" t="n">
        <v>-410666.5557083766</v>
      </c>
      <c r="FMC4" t="n">
        <v>311951.5620997575</v>
      </c>
      <c r="FMD4" t="n">
        <v>333324.840171522</v>
      </c>
      <c r="FME4" t="n">
        <v>62770.92039483957</v>
      </c>
      <c r="FMF4" t="n">
        <v>200282.2219232421</v>
      </c>
      <c r="FMG4" t="n">
        <v>280186.7887597932</v>
      </c>
      <c r="FMH4" t="n">
        <v>142842.668488738</v>
      </c>
      <c r="FMI4" t="n">
        <v>245126.3883093647</v>
      </c>
      <c r="FMJ4" t="n">
        <v>249914.7984969209</v>
      </c>
      <c r="FMK4" t="n">
        <v>-200319.4641658337</v>
      </c>
      <c r="FML4" t="n">
        <v>361376.5353691683</v>
      </c>
      <c r="FMM4" t="n">
        <v>345985.3665770579</v>
      </c>
      <c r="FMN4" t="n">
        <v>-61797.6258805526</v>
      </c>
      <c r="FMO4" t="n">
        <v>33181.38536047557</v>
      </c>
      <c r="FMP4" t="n">
        <v>359748.1452292379</v>
      </c>
      <c r="FMQ4" t="n">
        <v>-70002.5084241813</v>
      </c>
      <c r="FMR4" t="n">
        <v>-100051.0876840501</v>
      </c>
      <c r="FMS4" t="n">
        <v>-283318.6020892892</v>
      </c>
      <c r="FMT4" t="n">
        <v>216911.0220056734</v>
      </c>
      <c r="FMU4" t="n">
        <v>14273.30203085592</v>
      </c>
      <c r="FMV4" t="n">
        <v>252560.2959722927</v>
      </c>
      <c r="FMW4" t="n">
        <v>-97409.17384783676</v>
      </c>
      <c r="FMX4" t="n">
        <v>30413.39876955721</v>
      </c>
      <c r="FMY4" t="n">
        <v>-132830.7074772232</v>
      </c>
      <c r="FMZ4" t="n">
        <v>-18258.55238307914</v>
      </c>
      <c r="FNA4" t="n">
        <v>345597.9984309389</v>
      </c>
      <c r="FNB4" t="n">
        <v>-62708.07763170315</v>
      </c>
      <c r="FNC4" t="n">
        <v>-27885.52463743902</v>
      </c>
      <c r="FND4" t="n">
        <v>107015.8089807054</v>
      </c>
      <c r="FNE4" t="n">
        <v>-21678.84717396874</v>
      </c>
      <c r="FNF4" t="n">
        <v>102215.3301462418</v>
      </c>
      <c r="FNG4" t="n">
        <v>-25647.36644160084</v>
      </c>
      <c r="FNH4" t="n">
        <v>-144337.4058016277</v>
      </c>
      <c r="FNI4" t="n">
        <v>130381.7352554901</v>
      </c>
      <c r="FNJ4" t="n">
        <v>416904.0612393228</v>
      </c>
      <c r="FNK4" t="n">
        <v>-4106.035107299042</v>
      </c>
      <c r="FNL4" t="n">
        <v>187758.190709436</v>
      </c>
      <c r="FNM4" t="n">
        <v>-32391.08017728297</v>
      </c>
      <c r="FNN4" t="n">
        <v>-172106.8061772354</v>
      </c>
      <c r="FNO4" t="n">
        <v>156941.6228481627</v>
      </c>
      <c r="FNP4" t="n">
        <v>180667.1457576207</v>
      </c>
      <c r="FNQ4" t="n">
        <v>79537.54223553794</v>
      </c>
      <c r="FNR4" t="n">
        <v>134507.40703392</v>
      </c>
      <c r="FNS4" t="n">
        <v>67677.22587578665</v>
      </c>
      <c r="FNT4" t="n">
        <v>-2324.992501621586</v>
      </c>
      <c r="FNU4" t="n">
        <v>180226.8923439683</v>
      </c>
      <c r="FNV4" t="n">
        <v>17659.12403354092</v>
      </c>
      <c r="FNW4" t="n">
        <v>308351.3763424032</v>
      </c>
      <c r="FNX4" t="n">
        <v>-157034.6207375585</v>
      </c>
      <c r="FNY4" t="n">
        <v>-330786.0868249557</v>
      </c>
      <c r="FNZ4" t="n">
        <v>132270.2375578537</v>
      </c>
      <c r="FOA4" t="n">
        <v>225761.8761185495</v>
      </c>
      <c r="FOB4" t="n">
        <v>-10651.99095913763</v>
      </c>
      <c r="FOC4" t="n">
        <v>-197992.6049595372</v>
      </c>
      <c r="FOD4" t="n">
        <v>251889.9160804824</v>
      </c>
      <c r="FOE4" t="n">
        <v>-4921.843322230037</v>
      </c>
      <c r="FOF4" t="n">
        <v>214447.7272323385</v>
      </c>
      <c r="FOG4" t="n">
        <v>-182082.561310695</v>
      </c>
      <c r="FOH4" t="n">
        <v>194515.3214571673</v>
      </c>
      <c r="FOI4" t="n">
        <v>-107370.9898200323</v>
      </c>
      <c r="FOJ4" t="n">
        <v>-12646.42120371887</v>
      </c>
      <c r="FOK4" t="n">
        <v>143646.734017686</v>
      </c>
      <c r="FOL4" t="n">
        <v>-19106.4479191557</v>
      </c>
      <c r="FOM4" t="n">
        <v>-122938.425151159</v>
      </c>
      <c r="FON4" t="n">
        <v>56599.19853298701</v>
      </c>
      <c r="FOO4" t="n">
        <v>-240300.180654695</v>
      </c>
      <c r="FOP4" t="n">
        <v>-219410.8055137229</v>
      </c>
      <c r="FOQ4" t="n">
        <v>-44569.95055709095</v>
      </c>
      <c r="FOR4" t="n">
        <v>68563.81443521738</v>
      </c>
      <c r="FOS4" t="n">
        <v>181044.9330518917</v>
      </c>
      <c r="FOT4" t="n">
        <v>-75450.33828513787</v>
      </c>
      <c r="FOU4" t="n">
        <v>326380.6953290172</v>
      </c>
      <c r="FOV4" t="n">
        <v>162217.9408815394</v>
      </c>
      <c r="FOW4" t="n">
        <v>-1189.738012412017</v>
      </c>
      <c r="FOX4" t="n">
        <v>-79772.43437166924</v>
      </c>
      <c r="FOY4" t="n">
        <v>-163469.2278542381</v>
      </c>
      <c r="FOZ4" t="n">
        <v>-127535.6503847198</v>
      </c>
      <c r="FPA4" t="n">
        <v>239130.1828054272</v>
      </c>
      <c r="FPB4" t="n">
        <v>-28231.59328356797</v>
      </c>
      <c r="FPC4" t="n">
        <v>-332245.4362526629</v>
      </c>
      <c r="FPD4" t="n">
        <v>59055.84379398157</v>
      </c>
      <c r="FPE4" t="n">
        <v>-172239.795351989</v>
      </c>
      <c r="FPF4" t="n">
        <v>-45336.65918313801</v>
      </c>
      <c r="FPG4" t="n">
        <v>-282895.3694809042</v>
      </c>
      <c r="FPH4" t="n">
        <v>-249811.5181059332</v>
      </c>
      <c r="FPI4" t="n">
        <v>-69431.83167446488</v>
      </c>
      <c r="FPJ4" t="n">
        <v>-92827.8728839433</v>
      </c>
      <c r="FPK4" t="n">
        <v>336315.9077334706</v>
      </c>
      <c r="FPL4" t="n">
        <v>19200.51626875818</v>
      </c>
      <c r="FPM4" t="n">
        <v>186425.3932897489</v>
      </c>
      <c r="FPN4" t="n">
        <v>531819.213393865</v>
      </c>
      <c r="FPO4" t="n">
        <v>215265.0163164879</v>
      </c>
      <c r="FPP4" t="n">
        <v>-157237.8178937225</v>
      </c>
      <c r="FPQ4" t="n">
        <v>288886.1196257156</v>
      </c>
      <c r="FPR4" t="n">
        <v>127693.4547507531</v>
      </c>
      <c r="FPS4" t="n">
        <v>196073.8939716812</v>
      </c>
      <c r="FPT4" t="n">
        <v>142784.6469221471</v>
      </c>
      <c r="FPU4" t="n">
        <v>246147.9075606827</v>
      </c>
      <c r="FPV4" t="n">
        <v>55591.19298234693</v>
      </c>
      <c r="FPW4" t="n">
        <v>261564.8627633185</v>
      </c>
      <c r="FPX4" t="n">
        <v>411163.3088549324</v>
      </c>
      <c r="FPY4" t="n">
        <v>25284.15988107443</v>
      </c>
      <c r="FPZ4" t="n">
        <v>-4205.922107429753</v>
      </c>
      <c r="FQA4" t="n">
        <v>289721.206395119</v>
      </c>
      <c r="FQB4" t="n">
        <v>60472.71647619511</v>
      </c>
      <c r="FQC4" t="n">
        <v>391807.3675864673</v>
      </c>
      <c r="FQD4" t="n">
        <v>168880.5575227168</v>
      </c>
      <c r="FQE4" t="n">
        <v>-24194.14253479737</v>
      </c>
      <c r="FQF4" t="n">
        <v>128535.8849006172</v>
      </c>
      <c r="FQG4" t="n">
        <v>-15039.371000628</v>
      </c>
      <c r="FQH4" t="n">
        <v>98821.54594866077</v>
      </c>
      <c r="FQI4" t="n">
        <v>88551.1662125061</v>
      </c>
      <c r="FQJ4" t="n">
        <v>175837.2731817736</v>
      </c>
      <c r="FQK4" t="n">
        <v>-116532.8827356653</v>
      </c>
      <c r="FQL4" t="n">
        <v>14733.03515331998</v>
      </c>
      <c r="FQM4" t="n">
        <v>-64926.98780157544</v>
      </c>
      <c r="FQN4" t="n">
        <v>282955.7052375815</v>
      </c>
      <c r="FQO4" t="n">
        <v>36450.23451687203</v>
      </c>
      <c r="FQP4" t="n">
        <v>-65941.22346752961</v>
      </c>
      <c r="FQQ4" t="n">
        <v>-78873.61074281042</v>
      </c>
      <c r="FQR4" t="n">
        <v>174930.7490586832</v>
      </c>
      <c r="FQS4" t="n">
        <v>224062.5109117134</v>
      </c>
      <c r="FQT4" t="n">
        <v>-87096.11132463864</v>
      </c>
      <c r="FQU4" t="n">
        <v>98829.17824958087</v>
      </c>
      <c r="FQV4" t="n">
        <v>197262.2637387659</v>
      </c>
      <c r="FQW4" t="n">
        <v>-51707.83933272611</v>
      </c>
      <c r="FQX4" t="n">
        <v>-16250.27628454501</v>
      </c>
      <c r="FQY4" t="n">
        <v>303509.5438734266</v>
      </c>
      <c r="FQZ4" t="n">
        <v>-61892.56320473437</v>
      </c>
      <c r="FRA4" t="n">
        <v>253986.7843721081</v>
      </c>
      <c r="FRB4" t="n">
        <v>141158.9508080266</v>
      </c>
      <c r="FRC4" t="n">
        <v>-178830.1086728155</v>
      </c>
      <c r="FRD4" t="n">
        <v>-233272.0692384507</v>
      </c>
      <c r="FRE4" t="n">
        <v>57175.49783471218</v>
      </c>
      <c r="FRF4" t="n">
        <v>261484.628163612</v>
      </c>
      <c r="FRG4" t="n">
        <v>-238819.0010813045</v>
      </c>
      <c r="FRH4" t="n">
        <v>-179095.151689966</v>
      </c>
      <c r="FRI4" t="n">
        <v>-268883.1452896642</v>
      </c>
      <c r="FRJ4" t="n">
        <v>24021.04920354707</v>
      </c>
      <c r="FRK4" t="n">
        <v>387663.6758674271</v>
      </c>
      <c r="FRL4" t="n">
        <v>15524.28839991628</v>
      </c>
      <c r="FRM4" t="n">
        <v>110314.3392276625</v>
      </c>
      <c r="FRN4" t="n">
        <v>-89023.35749332997</v>
      </c>
      <c r="FRO4" t="n">
        <v>372758.2728295418</v>
      </c>
      <c r="FRP4" t="n">
        <v>128730.304280792</v>
      </c>
      <c r="FRQ4" t="n">
        <v>65206.85754451585</v>
      </c>
      <c r="FRR4" t="n">
        <v>119595.5191689458</v>
      </c>
      <c r="FRS4" t="n">
        <v>-25931.30517871567</v>
      </c>
      <c r="FRT4" t="n">
        <v>284995.9932697495</v>
      </c>
      <c r="FRU4" t="n">
        <v>-287751.2607629113</v>
      </c>
      <c r="FRV4" t="n">
        <v>-256435.813911899</v>
      </c>
      <c r="FRW4" t="n">
        <v>261156.3769955255</v>
      </c>
      <c r="FRX4" t="n">
        <v>-171329.4773382382</v>
      </c>
      <c r="FRY4" t="n">
        <v>292192.276222954</v>
      </c>
      <c r="FRZ4" t="n">
        <v>132173.9930697199</v>
      </c>
      <c r="FSA4" t="n">
        <v>-59492.91643586447</v>
      </c>
      <c r="FSB4" t="n">
        <v>-30061.13050270725</v>
      </c>
      <c r="FSC4" t="n">
        <v>-3133.117465260299</v>
      </c>
      <c r="FSD4" t="n">
        <v>163056.5850272478</v>
      </c>
      <c r="FSE4" t="n">
        <v>208851.6406155615</v>
      </c>
      <c r="FSF4" t="n">
        <v>353663.5217734943</v>
      </c>
      <c r="FSG4" t="n">
        <v>177689.4194222556</v>
      </c>
      <c r="FSH4" t="n">
        <v>199436.3338579476</v>
      </c>
      <c r="FSI4" t="n">
        <v>211144.150596112</v>
      </c>
      <c r="FSJ4" t="n">
        <v>-24253.08835428135</v>
      </c>
      <c r="FSK4" t="n">
        <v>-125557.8956133427</v>
      </c>
      <c r="FSL4" t="n">
        <v>45134.40918208782</v>
      </c>
      <c r="FSM4" t="n">
        <v>309730.368873929</v>
      </c>
      <c r="FSN4" t="n">
        <v>74130.38691589632</v>
      </c>
      <c r="FSO4" t="n">
        <v>-12567.87249311332</v>
      </c>
      <c r="FSP4" t="n">
        <v>-163463.5153556155</v>
      </c>
      <c r="FSQ4" t="n">
        <v>59314.51022314787</v>
      </c>
      <c r="FSR4" t="n">
        <v>143907.2782739676</v>
      </c>
      <c r="FSS4" t="n">
        <v>-180385.2885963881</v>
      </c>
      <c r="FST4" t="n">
        <v>141058.0577123368</v>
      </c>
      <c r="FSU4" t="n">
        <v>332586.2286844383</v>
      </c>
      <c r="FSV4" t="n">
        <v>27812.1792864209</v>
      </c>
      <c r="FSW4" t="n">
        <v>144300.3517402312</v>
      </c>
      <c r="FSX4" t="n">
        <v>259793.4851465603</v>
      </c>
      <c r="FSY4" t="n">
        <v>-419465.5860963204</v>
      </c>
      <c r="FSZ4" t="n">
        <v>-218649.1639922009</v>
      </c>
      <c r="FTA4" t="n">
        <v>523177.2662901814</v>
      </c>
      <c r="FTB4" t="n">
        <v>-133863.375181377</v>
      </c>
      <c r="FTC4" t="n">
        <v>-28543.20355358393</v>
      </c>
      <c r="FTD4" t="n">
        <v>-179585.1574262977</v>
      </c>
      <c r="FTE4" t="n">
        <v>252996.0877968233</v>
      </c>
      <c r="FTF4" t="n">
        <v>207045.0568847116</v>
      </c>
      <c r="FTG4" t="n">
        <v>50602.52319873868</v>
      </c>
      <c r="FTH4" t="n">
        <v>-87931.15940239739</v>
      </c>
      <c r="FTI4" t="n">
        <v>-141118.109334096</v>
      </c>
      <c r="FTJ4" t="n">
        <v>-201685.1582195137</v>
      </c>
      <c r="FTK4" t="n">
        <v>-123181.3450869378</v>
      </c>
      <c r="FTL4" t="n">
        <v>-229691.2896407268</v>
      </c>
      <c r="FTM4" t="n">
        <v>-21234.21085734094</v>
      </c>
      <c r="FTN4" t="n">
        <v>-19729.54268411762</v>
      </c>
      <c r="FTO4" t="n">
        <v>-174841.2605233068</v>
      </c>
      <c r="FTP4" t="n">
        <v>149264.1428580462</v>
      </c>
      <c r="FTQ4" t="n">
        <v>-38815.55240801903</v>
      </c>
      <c r="FTR4" t="n">
        <v>210648.0084983088</v>
      </c>
      <c r="FTS4" t="n">
        <v>45652.36746253473</v>
      </c>
      <c r="FTT4" t="n">
        <v>68656.05840676054</v>
      </c>
      <c r="FTU4" t="n">
        <v>-127048.8270196446</v>
      </c>
      <c r="FTV4" t="n">
        <v>-50521.51130498224</v>
      </c>
      <c r="FTW4" t="n">
        <v>-9289.742332584327</v>
      </c>
      <c r="FTX4" t="n">
        <v>-226430.7188856445</v>
      </c>
      <c r="FTY4" t="n">
        <v>109044.1812041399</v>
      </c>
      <c r="FTZ4" t="n">
        <v>58820.9403009213</v>
      </c>
      <c r="FUA4" t="n">
        <v>383349.0988675607</v>
      </c>
      <c r="FUB4" t="n">
        <v>1612.897401756345</v>
      </c>
      <c r="FUC4" t="n">
        <v>-8692.94267928804</v>
      </c>
      <c r="FUD4" t="n">
        <v>-211485.3077959573</v>
      </c>
      <c r="FUE4" t="n">
        <v>105713.3689548691</v>
      </c>
      <c r="FUF4" t="n">
        <v>268646.9449012555</v>
      </c>
      <c r="FUG4" t="n">
        <v>111062.8925396943</v>
      </c>
      <c r="FUH4" t="n">
        <v>27793.21037964008</v>
      </c>
      <c r="FUI4" t="n">
        <v>-205429.4690110125</v>
      </c>
      <c r="FUJ4" t="n">
        <v>215356.9773694222</v>
      </c>
      <c r="FUK4" t="n">
        <v>224812.8033397042</v>
      </c>
      <c r="FUL4" t="n">
        <v>-2893.240112326373</v>
      </c>
      <c r="FUM4" t="n">
        <v>304004.8604764664</v>
      </c>
      <c r="FUN4" t="n">
        <v>-100307.1310489629</v>
      </c>
      <c r="FUO4" t="n">
        <v>540271.1629652885</v>
      </c>
      <c r="FUP4" t="n">
        <v>120493.3594144473</v>
      </c>
      <c r="FUQ4" t="n">
        <v>241901.6502291683</v>
      </c>
      <c r="FUR4" t="n">
        <v>250881.3618070529</v>
      </c>
      <c r="FUS4" t="n">
        <v>-68879.5570264969</v>
      </c>
      <c r="FUT4" t="n">
        <v>231596.543176867</v>
      </c>
      <c r="FUU4" t="n">
        <v>139271.2366557463</v>
      </c>
      <c r="FUV4" t="n">
        <v>79206.75814595167</v>
      </c>
      <c r="FUW4" t="n">
        <v>-116017.7150658349</v>
      </c>
      <c r="FUX4" t="n">
        <v>-3274.758321626534</v>
      </c>
      <c r="FUY4" t="n">
        <v>286257.8561827374</v>
      </c>
      <c r="FUZ4" t="n">
        <v>462060.655973388</v>
      </c>
      <c r="FVA4" t="n">
        <v>-78849.10913968651</v>
      </c>
      <c r="FVB4" t="n">
        <v>235137.8721994672</v>
      </c>
      <c r="FVC4" t="n">
        <v>-110862.4860456189</v>
      </c>
      <c r="FVD4" t="n">
        <v>367546.9105910084</v>
      </c>
      <c r="FVE4" t="n">
        <v>-201234.1181660501</v>
      </c>
      <c r="FVF4" t="n">
        <v>25759.99861859832</v>
      </c>
      <c r="FVG4" t="n">
        <v>-122732.0082697454</v>
      </c>
      <c r="FVH4" t="n">
        <v>-15304.03020742301</v>
      </c>
      <c r="FVI4" t="n">
        <v>120775.0248732017</v>
      </c>
      <c r="FVJ4" t="n">
        <v>162650.5792006415</v>
      </c>
      <c r="FVK4" t="n">
        <v>206506.6701816838</v>
      </c>
      <c r="FVL4" t="n">
        <v>10011.6464047152</v>
      </c>
      <c r="FVM4" t="n">
        <v>-80927.46448305703</v>
      </c>
      <c r="FVN4" t="n">
        <v>-69964.75454770225</v>
      </c>
      <c r="FVO4" t="n">
        <v>519359.4813388622</v>
      </c>
      <c r="FVP4" t="n">
        <v>400458.4316040908</v>
      </c>
      <c r="FVQ4" t="n">
        <v>161423.2132784764</v>
      </c>
      <c r="FVR4" t="n">
        <v>269604.2999322505</v>
      </c>
      <c r="FVS4" t="n">
        <v>-264872.4997792186</v>
      </c>
      <c r="FVT4" t="n">
        <v>-107665.7948379785</v>
      </c>
      <c r="FVU4" t="n">
        <v>-207486.3192629965</v>
      </c>
      <c r="FVV4" t="n">
        <v>-133317.9781689729</v>
      </c>
      <c r="FVW4" t="n">
        <v>3500.827272944959</v>
      </c>
      <c r="FVX4" t="n">
        <v>135425.0952079495</v>
      </c>
      <c r="FVY4" t="n">
        <v>199178.1421056957</v>
      </c>
      <c r="FVZ4" t="n">
        <v>132801.1629479437</v>
      </c>
      <c r="FWA4" t="n">
        <v>-18648.10173183524</v>
      </c>
      <c r="FWB4" t="n">
        <v>58803.5309882095</v>
      </c>
      <c r="FWC4" t="n">
        <v>362207.5246891392</v>
      </c>
      <c r="FWD4" t="n">
        <v>-1226.017637143439</v>
      </c>
      <c r="FWE4" t="n">
        <v>362835.452901597</v>
      </c>
      <c r="FWF4" t="n">
        <v>394766.635464763</v>
      </c>
      <c r="FWG4" t="n">
        <v>107333.7888553325</v>
      </c>
      <c r="FWH4" t="n">
        <v>49856.70691705601</v>
      </c>
      <c r="FWI4" t="n">
        <v>-55090.09341829734</v>
      </c>
      <c r="FWJ4" t="n">
        <v>257922.9792911016</v>
      </c>
      <c r="FWK4" t="n">
        <v>306942.2380820239</v>
      </c>
      <c r="FWL4" t="n">
        <v>94454.16232023506</v>
      </c>
      <c r="FWM4" t="n">
        <v>-23233.64436839702</v>
      </c>
      <c r="FWN4" t="n">
        <v>-28831.29989731304</v>
      </c>
      <c r="FWO4" t="n">
        <v>-13259.88096238009</v>
      </c>
      <c r="FWP4" t="n">
        <v>-153300.4486621495</v>
      </c>
      <c r="FWQ4" t="n">
        <v>8495.698293968584</v>
      </c>
      <c r="FWR4" t="n">
        <v>-173927.5543862527</v>
      </c>
      <c r="FWS4" t="n">
        <v>24417.95171017927</v>
      </c>
      <c r="FWT4" t="n">
        <v>300973.3454094939</v>
      </c>
      <c r="FWU4" t="n">
        <v>103931.9047857657</v>
      </c>
      <c r="FWV4" t="n">
        <v>-18784.71439048987</v>
      </c>
      <c r="FWW4" t="n">
        <v>-168813.6369397272</v>
      </c>
      <c r="FWX4" t="n">
        <v>-128789.4969644371</v>
      </c>
      <c r="FWY4" t="n">
        <v>-47855.83963212215</v>
      </c>
      <c r="FWZ4" t="n">
        <v>268314.8946830744</v>
      </c>
      <c r="FXA4" t="n">
        <v>288694.1014758049</v>
      </c>
      <c r="FXB4" t="n">
        <v>256676.9493906744</v>
      </c>
      <c r="FXC4" t="n">
        <v>238277.9009390163</v>
      </c>
      <c r="FXD4" t="n">
        <v>-113642.4429667644</v>
      </c>
      <c r="FXE4" t="n">
        <v>-252196.3795608101</v>
      </c>
      <c r="FXF4" t="n">
        <v>38643.58468629258</v>
      </c>
      <c r="FXG4" t="n">
        <v>125894.4099913895</v>
      </c>
      <c r="FXH4" t="n">
        <v>53806.37743219739</v>
      </c>
      <c r="FXI4" t="n">
        <v>-34594.01761216117</v>
      </c>
      <c r="FXJ4" t="n">
        <v>-6963.123073635988</v>
      </c>
      <c r="FXK4" t="n">
        <v>127057.937052309</v>
      </c>
      <c r="FXL4" t="n">
        <v>153607.8636318803</v>
      </c>
      <c r="FXM4" t="n">
        <v>375367.7840291935</v>
      </c>
      <c r="FXN4" t="n">
        <v>78775.42704776957</v>
      </c>
      <c r="FXO4" t="n">
        <v>-21674.66834399334</v>
      </c>
      <c r="FXP4" t="n">
        <v>229688.0781944928</v>
      </c>
      <c r="FXQ4" t="n">
        <v>326636.1783252498</v>
      </c>
      <c r="FXR4" t="n">
        <v>212922.7944100027</v>
      </c>
      <c r="FXS4" t="n">
        <v>-161089.2133805258</v>
      </c>
      <c r="FXT4" t="n">
        <v>189955.0437185138</v>
      </c>
      <c r="FXU4" t="n">
        <v>195829.8829928366</v>
      </c>
      <c r="FXV4" t="n">
        <v>44453.40795825495</v>
      </c>
      <c r="FXW4" t="n">
        <v>-64420.06837822357</v>
      </c>
      <c r="FXX4" t="n">
        <v>6329.355135466456</v>
      </c>
      <c r="FXY4" t="n">
        <v>309673.9913132854</v>
      </c>
      <c r="FXZ4" t="n">
        <v>49224.11048554472</v>
      </c>
      <c r="FYA4" t="n">
        <v>251622.4509509354</v>
      </c>
      <c r="FYB4" t="n">
        <v>40588.9476542482</v>
      </c>
      <c r="FYC4" t="n">
        <v>54801.9084215922</v>
      </c>
      <c r="FYD4" t="n">
        <v>-135955.9768696324</v>
      </c>
      <c r="FYE4" t="n">
        <v>-146838.4305026847</v>
      </c>
      <c r="FYF4" t="n">
        <v>272919.4546761724</v>
      </c>
      <c r="FYG4" t="n">
        <v>-14249.59553239838</v>
      </c>
      <c r="FYH4" t="n">
        <v>312939.4299188798</v>
      </c>
      <c r="FYI4" t="n">
        <v>-42290.48116618594</v>
      </c>
      <c r="FYJ4" t="n">
        <v>163426.7217340817</v>
      </c>
      <c r="FYK4" t="n">
        <v>-153263.9928632703</v>
      </c>
      <c r="FYL4" t="n">
        <v>-57409.99254857952</v>
      </c>
      <c r="FYM4" t="n">
        <v>133915.6028413241</v>
      </c>
      <c r="FYN4" t="n">
        <v>159424.6983986685</v>
      </c>
      <c r="FYO4" t="n">
        <v>186599.5384750249</v>
      </c>
      <c r="FYP4" t="n">
        <v>276823.8216183637</v>
      </c>
      <c r="FYQ4" t="n">
        <v>108518.9039126919</v>
      </c>
      <c r="FYR4" t="n">
        <v>224761.3263582938</v>
      </c>
      <c r="FYS4" t="n">
        <v>-106374.2749179466</v>
      </c>
      <c r="FYT4" t="n">
        <v>220670.0321286613</v>
      </c>
      <c r="FYU4" t="n">
        <v>343281.9600802764</v>
      </c>
      <c r="FYV4" t="n">
        <v>-69198.91089662872</v>
      </c>
      <c r="FYW4" t="n">
        <v>-130210.9099667238</v>
      </c>
      <c r="FYX4" t="n">
        <v>230363.3585996816</v>
      </c>
      <c r="FYY4" t="n">
        <v>245584.9166467816</v>
      </c>
      <c r="FYZ4" t="n">
        <v>32104.81999401251</v>
      </c>
      <c r="FZA4" t="n">
        <v>411614.179244269</v>
      </c>
      <c r="FZB4" t="n">
        <v>287220.3464017208</v>
      </c>
      <c r="FZC4" t="n">
        <v>-254794.8853128193</v>
      </c>
      <c r="FZD4" t="n">
        <v>389795.2640735699</v>
      </c>
      <c r="FZE4" t="n">
        <v>33576.25657497537</v>
      </c>
      <c r="FZF4" t="n">
        <v>154491.2238764537</v>
      </c>
      <c r="FZG4" t="n">
        <v>18782.8405039264</v>
      </c>
      <c r="FZH4" t="n">
        <v>364683.0698830619</v>
      </c>
      <c r="FZI4" t="n">
        <v>141028.7661186363</v>
      </c>
      <c r="FZJ4" t="n">
        <v>144330.1350971667</v>
      </c>
      <c r="FZK4" t="n">
        <v>864.7740262731641</v>
      </c>
      <c r="FZL4" t="n">
        <v>-137103.8446167426</v>
      </c>
      <c r="FZM4" t="n">
        <v>-145828.9588062592</v>
      </c>
      <c r="FZN4" t="n">
        <v>191639.0150996808</v>
      </c>
      <c r="FZO4" t="n">
        <v>16855.15736385819</v>
      </c>
      <c r="FZP4" t="n">
        <v>365026.969745489</v>
      </c>
      <c r="FZQ4" t="n">
        <v>63955.00538025956</v>
      </c>
      <c r="FZR4" t="n">
        <v>149854.3880157463</v>
      </c>
      <c r="FZS4" t="n">
        <v>144164.398423316</v>
      </c>
      <c r="FZT4" t="n">
        <v>106838.2572965052</v>
      </c>
      <c r="FZU4" t="n">
        <v>321242.0603896629</v>
      </c>
      <c r="FZV4" t="n">
        <v>307430.118234142</v>
      </c>
      <c r="FZW4" t="n">
        <v>-389759.754256127</v>
      </c>
      <c r="FZX4" t="n">
        <v>124418.3988234682</v>
      </c>
      <c r="FZY4" t="n">
        <v>-12561.66599250196</v>
      </c>
      <c r="FZZ4" t="n">
        <v>98208.49053737725</v>
      </c>
      <c r="GAA4" t="n">
        <v>-81390.7712020531</v>
      </c>
      <c r="GAB4" t="n">
        <v>307804.2819622746</v>
      </c>
      <c r="GAC4" t="n">
        <v>-40318.71425558093</v>
      </c>
      <c r="GAD4" t="n">
        <v>38833.54381329051</v>
      </c>
      <c r="GAE4" t="n">
        <v>469682.7188752124</v>
      </c>
      <c r="GAF4" t="n">
        <v>80783.85977496435</v>
      </c>
      <c r="GAG4" t="n">
        <v>-312634.4475238611</v>
      </c>
      <c r="GAH4" t="n">
        <v>-91914.72495659176</v>
      </c>
      <c r="GAI4" t="n">
        <v>205546.3690194433</v>
      </c>
      <c r="GAJ4" t="n">
        <v>303572.6215769359</v>
      </c>
      <c r="GAK4" t="n">
        <v>-161963.1307535792</v>
      </c>
      <c r="GAL4" t="n">
        <v>271219.0328804023</v>
      </c>
      <c r="GAM4" t="n">
        <v>242981.6895363923</v>
      </c>
      <c r="GAN4" t="n">
        <v>60127.48931262993</v>
      </c>
      <c r="GAO4" t="n">
        <v>185096.6763552222</v>
      </c>
      <c r="GAP4" t="n">
        <v>7992.128800732433</v>
      </c>
      <c r="GAQ4" t="n">
        <v>18486.93454516277</v>
      </c>
      <c r="GAR4" t="n">
        <v>84183.03786948955</v>
      </c>
      <c r="GAS4" t="n">
        <v>-49657.56688378708</v>
      </c>
      <c r="GAT4" t="n">
        <v>-202534.8033551972</v>
      </c>
      <c r="GAU4" t="n">
        <v>-247399.1234819412</v>
      </c>
      <c r="GAV4" t="n">
        <v>-291538.4417707483</v>
      </c>
      <c r="GAW4" t="n">
        <v>312379.310674535</v>
      </c>
      <c r="GAX4" t="n">
        <v>65727.02834909898</v>
      </c>
      <c r="GAY4" t="n">
        <v>386252.7658415717</v>
      </c>
      <c r="GAZ4" t="n">
        <v>213330.3381330329</v>
      </c>
      <c r="GBA4" t="n">
        <v>326545.1116726286</v>
      </c>
      <c r="GBB4" t="n">
        <v>63631.5896999119</v>
      </c>
      <c r="GBC4" t="n">
        <v>140539.5881880351</v>
      </c>
      <c r="GBD4" t="n">
        <v>-219878.1002682006</v>
      </c>
      <c r="GBE4" t="n">
        <v>-60475.18703554221</v>
      </c>
      <c r="GBF4" t="n">
        <v>-110069.7407938692</v>
      </c>
      <c r="GBG4" t="n">
        <v>25958.12615935471</v>
      </c>
      <c r="GBH4" t="n">
        <v>95152.85475911363</v>
      </c>
      <c r="GBI4" t="n">
        <v>-78019.66990894913</v>
      </c>
      <c r="GBJ4" t="n">
        <v>331594.3151273845</v>
      </c>
      <c r="GBK4" t="n">
        <v>240807.2732682812</v>
      </c>
      <c r="GBL4" t="n">
        <v>106833.8646239897</v>
      </c>
      <c r="GBM4" t="n">
        <v>214513.8627117773</v>
      </c>
      <c r="GBN4" t="n">
        <v>-140603.9290371243</v>
      </c>
      <c r="GBO4" t="n">
        <v>131674.7233296599</v>
      </c>
      <c r="GBP4" t="n">
        <v>-138429.9269567811</v>
      </c>
      <c r="GBQ4" t="n">
        <v>-46548.8447170915</v>
      </c>
      <c r="GBR4" t="n">
        <v>-33445.47272857289</v>
      </c>
      <c r="GBS4" t="n">
        <v>232164.0710204054</v>
      </c>
      <c r="GBT4" t="n">
        <v>265816.2691350025</v>
      </c>
      <c r="GBU4" t="n">
        <v>-355574.8690206279</v>
      </c>
      <c r="GBV4" t="n">
        <v>24482.00526922981</v>
      </c>
      <c r="GBW4" t="n">
        <v>-5981.424738271322</v>
      </c>
      <c r="GBX4" t="n">
        <v>299127.7003267672</v>
      </c>
      <c r="GBY4" t="n">
        <v>28721.34451882057</v>
      </c>
      <c r="GBZ4" t="n">
        <v>170407.0948084983</v>
      </c>
      <c r="GCA4" t="n">
        <v>-182791.2731941495</v>
      </c>
      <c r="GCB4" t="n">
        <v>-84737.08513208944</v>
      </c>
      <c r="GCC4" t="n">
        <v>200087.856202832</v>
      </c>
      <c r="GCD4" t="n">
        <v>35075.94543776463</v>
      </c>
      <c r="GCE4" t="n">
        <v>16009.75722533189</v>
      </c>
      <c r="GCF4" t="n">
        <v>-72002.11279886034</v>
      </c>
      <c r="GCG4" t="n">
        <v>190346.320549618</v>
      </c>
      <c r="GCH4" t="n">
        <v>416333.9537688731</v>
      </c>
      <c r="GCI4" t="n">
        <v>391961.315004339</v>
      </c>
      <c r="GCJ4" t="n">
        <v>-117591.0558005208</v>
      </c>
      <c r="GCK4" t="n">
        <v>78911.62612339327</v>
      </c>
      <c r="GCL4" t="n">
        <v>276013.5453657822</v>
      </c>
      <c r="GCM4" t="n">
        <v>244087.7761164151</v>
      </c>
      <c r="GCN4" t="n">
        <v>219904.9469708657</v>
      </c>
      <c r="GCO4" t="n">
        <v>19912.27357041026</v>
      </c>
      <c r="GCP4" t="n">
        <v>-161811.3586316086</v>
      </c>
      <c r="GCQ4" t="n">
        <v>203315.4783036087</v>
      </c>
      <c r="GCR4" t="n">
        <v>39819.84213004039</v>
      </c>
      <c r="GCS4" t="n">
        <v>27360.39200654431</v>
      </c>
      <c r="GCT4" t="n">
        <v>-139002.3190590328</v>
      </c>
      <c r="GCU4" t="n">
        <v>543539.271720066</v>
      </c>
      <c r="GCV4" t="n">
        <v>97591.23228730474</v>
      </c>
      <c r="GCW4" t="n">
        <v>162679.1592590071</v>
      </c>
      <c r="GCX4" t="n">
        <v>248788.6948654224</v>
      </c>
      <c r="GCY4" t="n">
        <v>156958.547555172</v>
      </c>
      <c r="GCZ4" t="n">
        <v>344967.9635152878</v>
      </c>
      <c r="GDA4" t="n">
        <v>-37879.21882908085</v>
      </c>
      <c r="GDB4" t="n">
        <v>120781.6565189753</v>
      </c>
      <c r="GDC4" t="n">
        <v>-28215.57691841278</v>
      </c>
      <c r="GDD4" t="n">
        <v>314099.1129117074</v>
      </c>
      <c r="GDE4" t="n">
        <v>-397084.4888619696</v>
      </c>
      <c r="GDF4" t="n">
        <v>199410.7571070853</v>
      </c>
      <c r="GDG4" t="n">
        <v>65176.54466231132</v>
      </c>
      <c r="GDH4" t="n">
        <v>246660.4085111265</v>
      </c>
      <c r="GDI4" t="n">
        <v>-86763.62613377026</v>
      </c>
      <c r="GDJ4" t="n">
        <v>-211580.587602763</v>
      </c>
      <c r="GDK4" t="n">
        <v>231514.660559127</v>
      </c>
      <c r="GDL4" t="n">
        <v>137551.3463181125</v>
      </c>
      <c r="GDM4" t="n">
        <v>16115.85234521911</v>
      </c>
      <c r="GDN4" t="n">
        <v>-38670.46428518674</v>
      </c>
      <c r="GDO4" t="n">
        <v>-115201.9636913614</v>
      </c>
      <c r="GDP4" t="n">
        <v>-3844.526371691129</v>
      </c>
      <c r="GDQ4" t="n">
        <v>-11495.26586217651</v>
      </c>
      <c r="GDR4" t="n">
        <v>144339.2026405417</v>
      </c>
      <c r="GDS4" t="n">
        <v>135171.8707970755</v>
      </c>
      <c r="GDT4" t="n">
        <v>-24795.48205516122</v>
      </c>
      <c r="GDU4" t="n">
        <v>282842.15600373</v>
      </c>
      <c r="GDV4" t="n">
        <v>260155.1663967289</v>
      </c>
      <c r="GDW4" t="n">
        <v>105318.7769440683</v>
      </c>
      <c r="GDX4" t="n">
        <v>216617.0993534106</v>
      </c>
      <c r="GDY4" t="n">
        <v>408371.0456316982</v>
      </c>
      <c r="GDZ4" t="n">
        <v>301364.1100213936</v>
      </c>
      <c r="GEA4" t="n">
        <v>-138328.8395376655</v>
      </c>
      <c r="GEB4" t="n">
        <v>159934.0167788304</v>
      </c>
      <c r="GEC4" t="n">
        <v>72488.70508459012</v>
      </c>
      <c r="GED4" t="n">
        <v>257965.1204268973</v>
      </c>
      <c r="GEE4" t="n">
        <v>-76814.32166286441</v>
      </c>
      <c r="GEF4" t="n">
        <v>-181483.2935488733</v>
      </c>
      <c r="GEG4" t="n">
        <v>170336.3351269411</v>
      </c>
      <c r="GEH4" t="n">
        <v>48552.78858000103</v>
      </c>
      <c r="GEI4" t="n">
        <v>95202.54588689192</v>
      </c>
      <c r="GEJ4" t="n">
        <v>265609.2610242894</v>
      </c>
      <c r="GEK4" t="n">
        <v>228120.1425479179</v>
      </c>
      <c r="GEL4" t="n">
        <v>-63338.12391274319</v>
      </c>
      <c r="GEM4" t="n">
        <v>277929.6188129555</v>
      </c>
      <c r="GEN4" t="n">
        <v>-19622.11973752579</v>
      </c>
      <c r="GEO4" t="n">
        <v>-45244.11989814941</v>
      </c>
      <c r="GEP4" t="n">
        <v>76285.98146055378</v>
      </c>
      <c r="GEQ4" t="n">
        <v>204476.2951933595</v>
      </c>
      <c r="GER4" t="n">
        <v>325195.2264260989</v>
      </c>
      <c r="GES4" t="n">
        <v>134226.7867640888</v>
      </c>
      <c r="GET4" t="n">
        <v>106460.0402169979</v>
      </c>
      <c r="GEU4" t="n">
        <v>74425.14688093717</v>
      </c>
      <c r="GEV4" t="n">
        <v>50529.47424236192</v>
      </c>
      <c r="GEW4" t="n">
        <v>437556.2309872902</v>
      </c>
      <c r="GEX4" t="n">
        <v>-184060.3797930306</v>
      </c>
      <c r="GEY4" t="n">
        <v>204510.6118078864</v>
      </c>
      <c r="GEZ4" t="n">
        <v>-10395.35461730306</v>
      </c>
      <c r="GFA4" t="n">
        <v>52909.49833539</v>
      </c>
      <c r="GFB4" t="n">
        <v>41128.00125062041</v>
      </c>
      <c r="GFC4" t="n">
        <v>95517.53225066848</v>
      </c>
      <c r="GFD4" t="n">
        <v>140951.8121359987</v>
      </c>
      <c r="GFE4" t="n">
        <v>-81790.96179157186</v>
      </c>
      <c r="GFF4" t="n">
        <v>31533.09177411994</v>
      </c>
      <c r="GFG4" t="n">
        <v>-64907.74348333382</v>
      </c>
      <c r="GFH4" t="n">
        <v>-17367.30934392896</v>
      </c>
      <c r="GFI4" t="n">
        <v>89114.88736755184</v>
      </c>
      <c r="GFJ4" t="n">
        <v>51045.7497959342</v>
      </c>
      <c r="GFK4" t="n">
        <v>99049.13763842132</v>
      </c>
      <c r="GFL4" t="n">
        <v>-43732.58357363953</v>
      </c>
      <c r="GFM4" t="n">
        <v>163924.3794292963</v>
      </c>
      <c r="GFN4" t="n">
        <v>-261853.5226304988</v>
      </c>
      <c r="GFO4" t="n">
        <v>-15167.54485768725</v>
      </c>
      <c r="GFP4" t="n">
        <v>10257.54647809052</v>
      </c>
      <c r="GFQ4" t="n">
        <v>101932.0418165192</v>
      </c>
      <c r="GFR4" t="n">
        <v>156296.7335078763</v>
      </c>
      <c r="GFS4" t="n">
        <v>-146635.6310366646</v>
      </c>
      <c r="GFT4" t="n">
        <v>267401.8105281623</v>
      </c>
      <c r="GFU4" t="n">
        <v>172317.3214752388</v>
      </c>
      <c r="GFV4" t="n">
        <v>53818.88755868115</v>
      </c>
      <c r="GFW4" t="n">
        <v>291305.0081625842</v>
      </c>
      <c r="GFX4" t="n">
        <v>-66071.76621143114</v>
      </c>
      <c r="GFY4" t="n">
        <v>228399.5068442395</v>
      </c>
      <c r="GFZ4" t="n">
        <v>-265770.6346397442</v>
      </c>
      <c r="GGA4" t="n">
        <v>234643.9239227766</v>
      </c>
      <c r="GGB4" t="n">
        <v>106292.1458720983</v>
      </c>
      <c r="GGC4" t="n">
        <v>-61238.79327307267</v>
      </c>
      <c r="GGD4" t="n">
        <v>-912.1362191073658</v>
      </c>
      <c r="GGE4" t="n">
        <v>-49699.12060849382</v>
      </c>
      <c r="GGF4" t="n">
        <v>207917.5194692512</v>
      </c>
      <c r="GGG4" t="n">
        <v>135561.4155045516</v>
      </c>
      <c r="GGH4" t="n">
        <v>99788.8197856624</v>
      </c>
      <c r="GGI4" t="n">
        <v>64253.4123216748</v>
      </c>
      <c r="GGJ4" t="n">
        <v>-136430.2951495181</v>
      </c>
      <c r="GGK4" t="n">
        <v>90186.93797522492</v>
      </c>
      <c r="GGL4" t="n">
        <v>-250092.5521273229</v>
      </c>
      <c r="GGM4" t="n">
        <v>-200875.9299202048</v>
      </c>
      <c r="GGN4" t="n">
        <v>-101870.6406396185</v>
      </c>
      <c r="GGO4" t="n">
        <v>-65619.77163632514</v>
      </c>
      <c r="GGP4" t="n">
        <v>145946.7790856006</v>
      </c>
      <c r="GGQ4" t="n">
        <v>325594.8978905581</v>
      </c>
      <c r="GGR4" t="n">
        <v>212170.7917204288</v>
      </c>
      <c r="GGS4" t="n">
        <v>-43703.76953923071</v>
      </c>
      <c r="GGT4" t="n">
        <v>220336.1120803896</v>
      </c>
      <c r="GGU4" t="n">
        <v>-269627.186327958</v>
      </c>
      <c r="GGV4" t="n">
        <v>202344.7078838603</v>
      </c>
      <c r="GGW4" t="n">
        <v>-17731.69341842876</v>
      </c>
      <c r="GGX4" t="n">
        <v>116283.7540174271</v>
      </c>
      <c r="GGY4" t="n">
        <v>-369179.0386202174</v>
      </c>
      <c r="GGZ4" t="n">
        <v>115995.364078684</v>
      </c>
      <c r="GHA4" t="n">
        <v>283509.3733966576</v>
      </c>
      <c r="GHB4" t="n">
        <v>13460.46298472508</v>
      </c>
      <c r="GHC4" t="n">
        <v>-41021.87552120202</v>
      </c>
      <c r="GHD4" t="n">
        <v>-34323.66982896216</v>
      </c>
      <c r="GHE4" t="n">
        <v>127896.8630104961</v>
      </c>
      <c r="GHF4" t="n">
        <v>500391.1519329149</v>
      </c>
      <c r="GHG4" t="n">
        <v>-98862.44806385478</v>
      </c>
      <c r="GHH4" t="n">
        <v>261010.4214773743</v>
      </c>
      <c r="GHI4" t="n">
        <v>18427.69388153636</v>
      </c>
      <c r="GHJ4" t="n">
        <v>-115427.9301664872</v>
      </c>
      <c r="GHK4" t="n">
        <v>146923.0438050565</v>
      </c>
      <c r="GHL4" t="n">
        <v>21824.42742494901</v>
      </c>
      <c r="GHM4" t="n">
        <v>196653.0851332827</v>
      </c>
      <c r="GHN4" t="n">
        <v>21888.52757818328</v>
      </c>
      <c r="GHO4" t="n">
        <v>311999.2878004981</v>
      </c>
      <c r="GHP4" t="n">
        <v>-43830.25985841703</v>
      </c>
      <c r="GHQ4" t="n">
        <v>226578.1044843305</v>
      </c>
      <c r="GHR4" t="n">
        <v>117997.7035075263</v>
      </c>
      <c r="GHS4" t="n">
        <v>-115917.8361834348</v>
      </c>
      <c r="GHT4" t="n">
        <v>197726.7523257743</v>
      </c>
      <c r="GHU4" t="n">
        <v>294011.827906573</v>
      </c>
      <c r="GHV4" t="n">
        <v>-21223.68338589736</v>
      </c>
      <c r="GHW4" t="n">
        <v>173815.8512886476</v>
      </c>
      <c r="GHX4" t="n">
        <v>114989.684055585</v>
      </c>
      <c r="GHY4" t="n">
        <v>-26162.63293583179</v>
      </c>
      <c r="GHZ4" t="n">
        <v>124374.853886633</v>
      </c>
      <c r="GIA4" t="n">
        <v>-77075.07428581586</v>
      </c>
      <c r="GIB4" t="n">
        <v>214615.7146834759</v>
      </c>
      <c r="GIC4" t="n">
        <v>87260.71311273085</v>
      </c>
      <c r="GID4" t="n">
        <v>-164177.9041014394</v>
      </c>
      <c r="GIE4" t="n">
        <v>270454.6107077554</v>
      </c>
      <c r="GIF4" t="n">
        <v>156977.3700819063</v>
      </c>
      <c r="GIG4" t="n">
        <v>163369.8943102194</v>
      </c>
      <c r="GIH4" t="n">
        <v>-24654.44349803097</v>
      </c>
      <c r="GII4" t="n">
        <v>60389.58896902448</v>
      </c>
      <c r="GIJ4" t="n">
        <v>301883.9547201798</v>
      </c>
      <c r="GIK4" t="n">
        <v>-135078.099169586</v>
      </c>
      <c r="GIL4" t="n">
        <v>-24291.03468192711</v>
      </c>
      <c r="GIM4" t="n">
        <v>112180.9348194281</v>
      </c>
      <c r="GIN4" t="n">
        <v>-73600.67594305088</v>
      </c>
      <c r="GIO4" t="n">
        <v>263925.4930327599</v>
      </c>
      <c r="GIP4" t="n">
        <v>312850.2811616941</v>
      </c>
      <c r="GIQ4" t="n">
        <v>-7596.962269216667</v>
      </c>
      <c r="GIR4" t="n">
        <v>92893.49652460494</v>
      </c>
      <c r="GIS4" t="n">
        <v>64929.04155108734</v>
      </c>
      <c r="GIT4" t="n">
        <v>265146.890608154</v>
      </c>
      <c r="GIU4" t="n">
        <v>141741.6062440875</v>
      </c>
      <c r="GIV4" t="n">
        <v>210521.1110312355</v>
      </c>
      <c r="GIW4" t="n">
        <v>121272.6756048078</v>
      </c>
      <c r="GIX4" t="n">
        <v>53732.13810294974</v>
      </c>
      <c r="GIY4" t="n">
        <v>217724.1046995622</v>
      </c>
      <c r="GIZ4" t="n">
        <v>153077.3157172619</v>
      </c>
      <c r="GJA4" t="n">
        <v>126711.2585436152</v>
      </c>
      <c r="GJB4" t="n">
        <v>41481.78889943019</v>
      </c>
      <c r="GJC4" t="n">
        <v>151310.7061059236</v>
      </c>
      <c r="GJD4" t="n">
        <v>-127582.1333961754</v>
      </c>
      <c r="GJE4" t="n">
        <v>-19062.99986633349</v>
      </c>
      <c r="GJF4" t="n">
        <v>227395.4863600947</v>
      </c>
      <c r="GJG4" t="n">
        <v>451439.3955040331</v>
      </c>
      <c r="GJH4" t="n">
        <v>274780.3489623127</v>
      </c>
      <c r="GJI4" t="n">
        <v>259655.9485272382</v>
      </c>
      <c r="GJJ4" t="n">
        <v>196728.349354191</v>
      </c>
      <c r="GJK4" t="n">
        <v>-88704.91697893082</v>
      </c>
      <c r="GJL4" t="n">
        <v>50884.10486065876</v>
      </c>
      <c r="GJM4" t="n">
        <v>149971.5314001747</v>
      </c>
      <c r="GJN4" t="n">
        <v>36696.46766650076</v>
      </c>
      <c r="GJO4" t="n">
        <v>-240715.6602436415</v>
      </c>
      <c r="GJP4" t="n">
        <v>-146179.6742189811</v>
      </c>
      <c r="GJQ4" t="n">
        <v>184503.1650727471</v>
      </c>
      <c r="GJR4" t="n">
        <v>306586.5579399684</v>
      </c>
      <c r="GJS4" t="n">
        <v>191819.2896499364</v>
      </c>
      <c r="GJT4" t="n">
        <v>-43210.87832717919</v>
      </c>
      <c r="GJU4" t="n">
        <v>84937.57758530005</v>
      </c>
      <c r="GJV4" t="n">
        <v>-70656.438923838</v>
      </c>
      <c r="GJW4" t="n">
        <v>170107.5024956864</v>
      </c>
      <c r="GJX4" t="n">
        <v>93589.09233703167</v>
      </c>
      <c r="GJY4" t="n">
        <v>-220375.7309306521</v>
      </c>
      <c r="GJZ4" t="n">
        <v>171124.4142955301</v>
      </c>
      <c r="GKA4" t="n">
        <v>6531.115887486245</v>
      </c>
      <c r="GKB4" t="n">
        <v>-65874.10524640567</v>
      </c>
      <c r="GKC4" t="n">
        <v>110226.9740959216</v>
      </c>
      <c r="GKD4" t="n">
        <v>19149.00584183732</v>
      </c>
      <c r="GKE4" t="n">
        <v>-125217.1289809025</v>
      </c>
      <c r="GKF4" t="n">
        <v>284252.438343994</v>
      </c>
      <c r="GKG4" t="n">
        <v>61043.55585977268</v>
      </c>
      <c r="GKH4" t="n">
        <v>-2734.449372564137</v>
      </c>
      <c r="GKI4" t="n">
        <v>349195.0797775835</v>
      </c>
      <c r="GKJ4" t="n">
        <v>240275.0064977081</v>
      </c>
      <c r="GKK4" t="n">
        <v>144670.667598436</v>
      </c>
      <c r="GKL4" t="n">
        <v>-206910.6442462078</v>
      </c>
      <c r="GKM4" t="n">
        <v>173675.2944822456</v>
      </c>
      <c r="GKN4" t="n">
        <v>-2035.554670109384</v>
      </c>
      <c r="GKO4" t="n">
        <v>-15834.43146329407</v>
      </c>
      <c r="GKP4" t="n">
        <v>77053.32333476178</v>
      </c>
      <c r="GKQ4" t="n">
        <v>-39296.2592950041</v>
      </c>
      <c r="GKR4" t="n">
        <v>134135.4584054823</v>
      </c>
      <c r="GKS4" t="n">
        <v>63910.60037826815</v>
      </c>
      <c r="GKT4" t="n">
        <v>-206243.5574760454</v>
      </c>
      <c r="GKU4" t="n">
        <v>260106.8390552808</v>
      </c>
      <c r="GKV4" t="n">
        <v>-82290.11776656445</v>
      </c>
      <c r="GKW4" t="n">
        <v>41413.55921718491</v>
      </c>
      <c r="GKX4" t="n">
        <v>81994.22455890125</v>
      </c>
      <c r="GKY4" t="n">
        <v>-75719.00805172558</v>
      </c>
      <c r="GKZ4" t="n">
        <v>330085.5721846515</v>
      </c>
      <c r="GLA4" t="n">
        <v>218466.2486615119</v>
      </c>
      <c r="GLB4" t="n">
        <v>-16901.30719413576</v>
      </c>
      <c r="GLC4" t="n">
        <v>295685.7474597545</v>
      </c>
      <c r="GLD4" t="n">
        <v>295790.9125477006</v>
      </c>
      <c r="GLE4" t="n">
        <v>-173344.4522697916</v>
      </c>
      <c r="GLF4" t="n">
        <v>-45299.95380342274</v>
      </c>
      <c r="GLG4" t="n">
        <v>188.2267971116671</v>
      </c>
      <c r="GLH4" t="n">
        <v>85463.54577032477</v>
      </c>
      <c r="GLI4" t="n">
        <v>140054.4906226645</v>
      </c>
      <c r="GLJ4" t="n">
        <v>-8297.825123402275</v>
      </c>
      <c r="GLK4" t="n">
        <v>-222286.0849778873</v>
      </c>
      <c r="GLL4" t="n">
        <v>-113677.4964994786</v>
      </c>
      <c r="GLM4" t="n">
        <v>-39032.88257192193</v>
      </c>
      <c r="GLN4" t="n">
        <v>-141897.3034966428</v>
      </c>
      <c r="GLO4" t="n">
        <v>15491.46080958156</v>
      </c>
      <c r="GLP4" t="n">
        <v>31062.79473751376</v>
      </c>
      <c r="GLQ4" t="n">
        <v>-106546.172454235</v>
      </c>
      <c r="GLR4" t="n">
        <v>-553.5854823456029</v>
      </c>
      <c r="GLS4" t="n">
        <v>-107375.8907392335</v>
      </c>
      <c r="GLT4" t="n">
        <v>318890.2289411095</v>
      </c>
      <c r="GLU4" t="n">
        <v>337810.5878393073</v>
      </c>
      <c r="GLV4" t="n">
        <v>206439.3163261846</v>
      </c>
      <c r="GLW4" t="n">
        <v>1321.897870831832</v>
      </c>
      <c r="GLX4" t="n">
        <v>65992.83859173632</v>
      </c>
      <c r="GLY4" t="n">
        <v>50823.62846313548</v>
      </c>
      <c r="GLZ4" t="n">
        <v>-45935.73435709217</v>
      </c>
      <c r="GMA4" t="n">
        <v>245191.8213522938</v>
      </c>
      <c r="GMB4" t="n">
        <v>271142.7549393103</v>
      </c>
      <c r="GMC4" t="n">
        <v>-151198.3918719902</v>
      </c>
      <c r="GMD4" t="n">
        <v>103160.3197824774</v>
      </c>
      <c r="GME4" t="n">
        <v>100868.9111266547</v>
      </c>
      <c r="GMF4" t="n">
        <v>-149877.7070919441</v>
      </c>
      <c r="GMG4" t="n">
        <v>-34207.38545774776</v>
      </c>
      <c r="GMH4" t="n">
        <v>-29369.72940505377</v>
      </c>
      <c r="GMI4" t="n">
        <v>454469.3667692714</v>
      </c>
      <c r="GMJ4" t="n">
        <v>263380.8961159077</v>
      </c>
      <c r="GMK4" t="n">
        <v>56150.45789008553</v>
      </c>
      <c r="GML4" t="n">
        <v>385843.5137349829</v>
      </c>
      <c r="GMM4" t="n">
        <v>-4227.315940262033</v>
      </c>
      <c r="GMN4" t="n">
        <v>-142383.2075821148</v>
      </c>
      <c r="GMO4" t="n">
        <v>295895.0999386015</v>
      </c>
      <c r="GMP4" t="n">
        <v>-175592.6469067946</v>
      </c>
      <c r="GMQ4" t="n">
        <v>-40205.13156517775</v>
      </c>
      <c r="GMR4" t="n">
        <v>51683.39691993259</v>
      </c>
      <c r="GMS4" t="n">
        <v>-324974.916730944</v>
      </c>
      <c r="GMT4" t="n">
        <v>185122.0354167356</v>
      </c>
      <c r="GMU4" t="n">
        <v>-45913.65311637634</v>
      </c>
      <c r="GMV4" t="n">
        <v>144170.4948845471</v>
      </c>
      <c r="GMW4" t="n">
        <v>-4671.663353082768</v>
      </c>
      <c r="GMX4" t="n">
        <v>34979.24512190588</v>
      </c>
      <c r="GMY4" t="n">
        <v>82925.7168357451</v>
      </c>
      <c r="GMZ4" t="n">
        <v>217376.1084339269</v>
      </c>
      <c r="GNA4" t="n">
        <v>-21587.12046692143</v>
      </c>
      <c r="GNB4" t="n">
        <v>128750.5454352598</v>
      </c>
      <c r="GNC4" t="n">
        <v>-33882.7778761836</v>
      </c>
      <c r="GND4" t="n">
        <v>243532.1040158845</v>
      </c>
      <c r="GNE4" t="n">
        <v>-136844.2186291066</v>
      </c>
      <c r="GNF4" t="n">
        <v>-50179.33581065584</v>
      </c>
      <c r="GNG4" t="n">
        <v>-105908.252996564</v>
      </c>
      <c r="GNH4" t="n">
        <v>-83431.21663251753</v>
      </c>
      <c r="GNI4" t="n">
        <v>165150.9564852543</v>
      </c>
      <c r="GNJ4" t="n">
        <v>411150.0456164728</v>
      </c>
      <c r="GNK4" t="n">
        <v>116561.7756592669</v>
      </c>
      <c r="GNL4" t="n">
        <v>179159.2457767235</v>
      </c>
      <c r="GNM4" t="n">
        <v>56413.7556870922</v>
      </c>
      <c r="GNN4" t="n">
        <v>193843.5109741145</v>
      </c>
      <c r="GNO4" t="n">
        <v>258762.054169114</v>
      </c>
      <c r="GNP4" t="n">
        <v>130362.8941612825</v>
      </c>
      <c r="GNQ4" t="n">
        <v>-80395.37982736183</v>
      </c>
      <c r="GNR4" t="n">
        <v>-216083.6343320594</v>
      </c>
      <c r="GNS4" t="n">
        <v>44294.02493120333</v>
      </c>
      <c r="GNT4" t="n">
        <v>50029.54746397058</v>
      </c>
      <c r="GNU4" t="n">
        <v>53003.89678863537</v>
      </c>
      <c r="GNV4" t="n">
        <v>120619.6252005784</v>
      </c>
      <c r="GNW4" t="n">
        <v>-30586.29741529663</v>
      </c>
      <c r="GNX4" t="n">
        <v>200664.9105649261</v>
      </c>
      <c r="GNY4" t="n">
        <v>237097.9097460764</v>
      </c>
      <c r="GNZ4" t="n">
        <v>161089.1977251412</v>
      </c>
      <c r="GOA4" t="n">
        <v>369477.7351647016</v>
      </c>
      <c r="GOB4" t="n">
        <v>348790.1542464346</v>
      </c>
      <c r="GOC4" t="n">
        <v>37899.57779126172</v>
      </c>
      <c r="GOD4" t="n">
        <v>200287.9326430068</v>
      </c>
      <c r="GOE4" t="n">
        <v>188956.4347336725</v>
      </c>
      <c r="GOF4" t="n">
        <v>170296.1931634718</v>
      </c>
      <c r="GOG4" t="n">
        <v>187977.9227944183</v>
      </c>
      <c r="GOH4" t="n">
        <v>109328.1479274538</v>
      </c>
      <c r="GOI4" t="n">
        <v>-56390.18219920637</v>
      </c>
      <c r="GOJ4" t="n">
        <v>153885.3693366423</v>
      </c>
      <c r="GOK4" t="n">
        <v>105839.5210943642</v>
      </c>
      <c r="GOL4" t="n">
        <v>-275132.4945067195</v>
      </c>
      <c r="GOM4" t="n">
        <v>307799.9563020707</v>
      </c>
      <c r="GON4" t="n">
        <v>-61509.66659140569</v>
      </c>
      <c r="GOO4" t="n">
        <v>167963.8362897904</v>
      </c>
      <c r="GOP4" t="n">
        <v>-36922.85191458955</v>
      </c>
      <c r="GOQ4" t="n">
        <v>138722.755806709</v>
      </c>
      <c r="GOR4" t="n">
        <v>-42618.30295520194</v>
      </c>
      <c r="GOS4" t="n">
        <v>51367.15348868756</v>
      </c>
      <c r="GOT4" t="n">
        <v>5703.923801922496</v>
      </c>
      <c r="GOU4" t="n">
        <v>-86531.10252870417</v>
      </c>
      <c r="GOV4" t="n">
        <v>189092.7318453676</v>
      </c>
      <c r="GOW4" t="n">
        <v>369016.4953848863</v>
      </c>
      <c r="GOX4" t="n">
        <v>6537.111487715661</v>
      </c>
      <c r="GOY4" t="n">
        <v>252226.3423982838</v>
      </c>
      <c r="GOZ4" t="n">
        <v>236142.3475924472</v>
      </c>
      <c r="GPA4" t="n">
        <v>136243.7653750801</v>
      </c>
      <c r="GPB4" t="n">
        <v>-221248.546418644</v>
      </c>
      <c r="GPC4" t="n">
        <v>-175175.9063867739</v>
      </c>
      <c r="GPD4" t="n">
        <v>228598.042933211</v>
      </c>
      <c r="GPE4" t="n">
        <v>-126926.5607346256</v>
      </c>
      <c r="GPF4" t="n">
        <v>-130893.7171279559</v>
      </c>
      <c r="GPG4" t="n">
        <v>35580.75947294876</v>
      </c>
      <c r="GPH4" t="n">
        <v>56327.57205380271</v>
      </c>
      <c r="GPI4" t="n">
        <v>169110.7589742446</v>
      </c>
      <c r="GPJ4" t="n">
        <v>97222.66473899588</v>
      </c>
      <c r="GPK4" t="n">
        <v>76363.41976430966</v>
      </c>
      <c r="GPL4" t="n">
        <v>181667.5189673541</v>
      </c>
      <c r="GPM4" t="n">
        <v>165122.0892681026</v>
      </c>
      <c r="GPN4" t="n">
        <v>-166122.7515089738</v>
      </c>
      <c r="GPO4" t="n">
        <v>192554.5446597164</v>
      </c>
      <c r="GPP4" t="n">
        <v>-22007.84259214211</v>
      </c>
      <c r="GPQ4" t="n">
        <v>170266.0415275367</v>
      </c>
      <c r="GPR4" t="n">
        <v>138751.7230008421</v>
      </c>
      <c r="GPS4" t="n">
        <v>-130793.8455036884</v>
      </c>
      <c r="GPT4" t="n">
        <v>200095.541440674</v>
      </c>
      <c r="GPU4" t="n">
        <v>341545.7594811961</v>
      </c>
      <c r="GPV4" t="n">
        <v>11827.21481696163</v>
      </c>
      <c r="GPW4" t="n">
        <v>80278.19013174265</v>
      </c>
      <c r="GPX4" t="n">
        <v>188913.4596999001</v>
      </c>
      <c r="GPY4" t="n">
        <v>313093.8164888993</v>
      </c>
      <c r="GPZ4" t="n">
        <v>-188955.570755709</v>
      </c>
      <c r="GQA4" t="n">
        <v>73350.86100939299</v>
      </c>
      <c r="GQB4" t="n">
        <v>81444.6292281778</v>
      </c>
      <c r="GQC4" t="n">
        <v>193729.7843940636</v>
      </c>
      <c r="GQD4" t="n">
        <v>-20702.12982940931</v>
      </c>
      <c r="GQE4" t="n">
        <v>-333661.116712024</v>
      </c>
      <c r="GQF4" t="n">
        <v>367527.476207319</v>
      </c>
      <c r="GQG4" t="n">
        <v>211054.5946032341</v>
      </c>
      <c r="GQH4" t="n">
        <v>-260187.9823273117</v>
      </c>
      <c r="GQI4" t="n">
        <v>370949.9138397742</v>
      </c>
      <c r="GQJ4" t="n">
        <v>-78420.76979399208</v>
      </c>
      <c r="GQK4" t="n">
        <v>51889.8428816466</v>
      </c>
      <c r="GQL4" t="n">
        <v>101463.8762280105</v>
      </c>
      <c r="GQM4" t="n">
        <v>19230.3593253733</v>
      </c>
      <c r="GQN4" t="n">
        <v>60854.10833174738</v>
      </c>
      <c r="GQO4" t="n">
        <v>153108.8590811858</v>
      </c>
      <c r="GQP4" t="n">
        <v>217482.5312317236</v>
      </c>
      <c r="GQQ4" t="n">
        <v>-105612.5742314239</v>
      </c>
      <c r="GQR4" t="n">
        <v>242972.8678892467</v>
      </c>
      <c r="GQS4" t="n">
        <v>363318.6334062358</v>
      </c>
      <c r="GQT4" t="n">
        <v>202877.6581494985</v>
      </c>
      <c r="GQU4" t="n">
        <v>258935.1685840736</v>
      </c>
      <c r="GQV4" t="n">
        <v>-187158.3807510569</v>
      </c>
      <c r="GQW4" t="n">
        <v>-58449.37908162229</v>
      </c>
      <c r="GQX4" t="n">
        <v>85980.9993314131</v>
      </c>
      <c r="GQY4" t="n">
        <v>266335.0844551553</v>
      </c>
      <c r="GQZ4" t="n">
        <v>252117.4863475133</v>
      </c>
      <c r="GRA4" t="n">
        <v>133325.4658773654</v>
      </c>
      <c r="GRB4" t="n">
        <v>-162119.0850077993</v>
      </c>
      <c r="GRC4" t="n">
        <v>23176.6883170066</v>
      </c>
      <c r="GRD4" t="n">
        <v>405384.8983238818</v>
      </c>
      <c r="GRE4" t="n">
        <v>-216005.2759492912</v>
      </c>
      <c r="GRF4" t="n">
        <v>130602.2147065761</v>
      </c>
      <c r="GRG4" t="n">
        <v>-117020.7414383495</v>
      </c>
      <c r="GRH4" t="n">
        <v>16079.92060084292</v>
      </c>
      <c r="GRI4" t="n">
        <v>10.07301760884002</v>
      </c>
      <c r="GRJ4" t="n">
        <v>-208646.4790650649</v>
      </c>
      <c r="GRK4" t="n">
        <v>-5358.87161914619</v>
      </c>
      <c r="GRL4" t="n">
        <v>115076.2309109097</v>
      </c>
      <c r="GRM4" t="n">
        <v>-41125.30529368189</v>
      </c>
      <c r="GRN4" t="n">
        <v>-22209.99909405833</v>
      </c>
      <c r="GRO4" t="n">
        <v>-347266.7255772454</v>
      </c>
      <c r="GRP4" t="n">
        <v>280569.4552302606</v>
      </c>
      <c r="GRQ4" t="n">
        <v>-91324.77118811382</v>
      </c>
      <c r="GRR4" t="n">
        <v>-100545.5266707886</v>
      </c>
      <c r="GRS4" t="n">
        <v>49750.89999477529</v>
      </c>
      <c r="GRT4" t="n">
        <v>415837.8539690634</v>
      </c>
      <c r="GRU4" t="n">
        <v>332312.8177786245</v>
      </c>
      <c r="GRV4" t="n">
        <v>26823.91251989343</v>
      </c>
      <c r="GRW4" t="n">
        <v>-2668.492505820759</v>
      </c>
      <c r="GRX4" t="n">
        <v>53965.59655348994</v>
      </c>
      <c r="GRY4" t="n">
        <v>167711.3632831423</v>
      </c>
      <c r="GRZ4" t="n">
        <v>40380.80744198121</v>
      </c>
      <c r="GSA4" t="n">
        <v>198663.153313627</v>
      </c>
      <c r="GSB4" t="n">
        <v>-131527.4195165462</v>
      </c>
      <c r="GSC4" t="n">
        <v>-161264.9466521915</v>
      </c>
      <c r="GSD4" t="n">
        <v>28513.60009713354</v>
      </c>
      <c r="GSE4" t="n">
        <v>80388.87921762538</v>
      </c>
      <c r="GSF4" t="n">
        <v>26615.22284224994</v>
      </c>
      <c r="GSG4" t="n">
        <v>24976.67867722182</v>
      </c>
      <c r="GSH4" t="n">
        <v>-33444.43222464438</v>
      </c>
      <c r="GSI4" t="n">
        <v>205598.0125429267</v>
      </c>
      <c r="GSJ4" t="n">
        <v>186088.6362462822</v>
      </c>
      <c r="GSK4" t="n">
        <v>196988.9784389336</v>
      </c>
      <c r="GSL4" t="n">
        <v>140252.2917143084</v>
      </c>
      <c r="GSM4" t="n">
        <v>357746.1729819566</v>
      </c>
      <c r="GSN4" t="n">
        <v>160546.3926046975</v>
      </c>
      <c r="GSO4" t="n">
        <v>36082.72161473971</v>
      </c>
      <c r="GSP4" t="n">
        <v>232953.601562472</v>
      </c>
      <c r="GSQ4" t="n">
        <v>-48650.98151850796</v>
      </c>
      <c r="GSR4" t="n">
        <v>183110.1028773135</v>
      </c>
      <c r="GSS4" t="n">
        <v>183189.132074658</v>
      </c>
      <c r="GST4" t="n">
        <v>132847.0947154354</v>
      </c>
      <c r="GSU4" t="n">
        <v>118263.3089569351</v>
      </c>
      <c r="GSV4" t="n">
        <v>255348.6715289984</v>
      </c>
      <c r="GSW4" t="n">
        <v>96641.72159304662</v>
      </c>
      <c r="GSX4" t="n">
        <v>132494.8067223174</v>
      </c>
      <c r="GSY4" t="n">
        <v>399628.3919431102</v>
      </c>
      <c r="GSZ4" t="n">
        <v>85220.05957083082</v>
      </c>
      <c r="GTA4" t="n">
        <v>-235694.7773984166</v>
      </c>
      <c r="GTB4" t="n">
        <v>-62323.92754064714</v>
      </c>
      <c r="GTC4" t="n">
        <v>215451.5120246059</v>
      </c>
      <c r="GTD4" t="n">
        <v>-111154.5350629378</v>
      </c>
      <c r="GTE4" t="n">
        <v>-29311.31976050962</v>
      </c>
      <c r="GTF4" t="n">
        <v>-315943.5179887878</v>
      </c>
      <c r="GTG4" t="n">
        <v>509720.4110822747</v>
      </c>
      <c r="GTH4" t="n">
        <v>27824.19387042709</v>
      </c>
      <c r="GTI4" t="n">
        <v>330570.058383197</v>
      </c>
      <c r="GTJ4" t="n">
        <v>108076.8006889793</v>
      </c>
      <c r="GTK4" t="n">
        <v>201806.0157245353</v>
      </c>
      <c r="GTL4" t="n">
        <v>241866.4039559245</v>
      </c>
      <c r="GTM4" t="n">
        <v>-1836.261661128083</v>
      </c>
      <c r="GTN4" t="n">
        <v>293042.5651471409</v>
      </c>
      <c r="GTO4" t="n">
        <v>201597.1087554245</v>
      </c>
      <c r="GTP4" t="n">
        <v>134624.6201537722</v>
      </c>
      <c r="GTQ4" t="n">
        <v>44836.72462895873</v>
      </c>
      <c r="GTR4" t="n">
        <v>-6882.514208971086</v>
      </c>
      <c r="GTS4" t="n">
        <v>264065.299057967</v>
      </c>
      <c r="GTT4" t="n">
        <v>-139142.6165236431</v>
      </c>
      <c r="GTU4" t="n">
        <v>114958.1628287802</v>
      </c>
      <c r="GTV4" t="n">
        <v>198894.9835769639</v>
      </c>
      <c r="GTW4" t="n">
        <v>203416.9676342363</v>
      </c>
      <c r="GTX4" t="n">
        <v>-11391.79394436911</v>
      </c>
      <c r="GTY4" t="n">
        <v>172124.0099986948</v>
      </c>
      <c r="GTZ4" t="n">
        <v>68679.67248967136</v>
      </c>
      <c r="GUA4" t="n">
        <v>332267.245467916</v>
      </c>
      <c r="GUB4" t="n">
        <v>324232.3841312201</v>
      </c>
      <c r="GUC4" t="n">
        <v>-54618.06329423718</v>
      </c>
      <c r="GUD4" t="n">
        <v>-8011.70789586832</v>
      </c>
      <c r="GUE4" t="n">
        <v>-116843.8583880653</v>
      </c>
      <c r="GUF4" t="n">
        <v>130464.7178046417</v>
      </c>
      <c r="GUG4" t="n">
        <v>166934.8888507796</v>
      </c>
      <c r="GUH4" t="n">
        <v>36060.686623184</v>
      </c>
      <c r="GUI4" t="n">
        <v>111017.1594424341</v>
      </c>
      <c r="GUJ4" t="n">
        <v>392485.359019632</v>
      </c>
      <c r="GUK4" t="n">
        <v>159231.2524321818</v>
      </c>
      <c r="GUL4" t="n">
        <v>153793.4582018127</v>
      </c>
      <c r="GUM4" t="n">
        <v>93659.88216891256</v>
      </c>
      <c r="GUN4" t="n">
        <v>332571.3604112376</v>
      </c>
      <c r="GUO4" t="n">
        <v>109923.2117670835</v>
      </c>
      <c r="GUP4" t="n">
        <v>63030.34993535565</v>
      </c>
      <c r="GUQ4" t="n">
        <v>147738.6888402549</v>
      </c>
      <c r="GUR4" t="n">
        <v>-158972.9405292037</v>
      </c>
      <c r="GUS4" t="n">
        <v>16462.50973249536</v>
      </c>
      <c r="GUT4" t="n">
        <v>-50670.15399312702</v>
      </c>
      <c r="GUU4" t="n">
        <v>34568.34598653193</v>
      </c>
      <c r="GUV4" t="n">
        <v>238180.4836838834</v>
      </c>
      <c r="GUW4" t="n">
        <v>197518.3554649173</v>
      </c>
      <c r="GUX4" t="n">
        <v>63335.7010829241</v>
      </c>
      <c r="GUY4" t="n">
        <v>-97106.1914891123</v>
      </c>
      <c r="GUZ4" t="n">
        <v>109592.4050341387</v>
      </c>
      <c r="GVA4" t="n">
        <v>-32461.82159815754</v>
      </c>
      <c r="GVB4" t="n">
        <v>103739.6564060357</v>
      </c>
      <c r="GVC4" t="n">
        <v>94022.76832863667</v>
      </c>
      <c r="GVD4" t="n">
        <v>36306.52419326103</v>
      </c>
      <c r="GVE4" t="n">
        <v>134725.2654963057</v>
      </c>
      <c r="GVF4" t="n">
        <v>-61517.7013000125</v>
      </c>
      <c r="GVG4" t="n">
        <v>78798.94763951557</v>
      </c>
      <c r="GVH4" t="n">
        <v>-140073.5868815352</v>
      </c>
      <c r="GVI4" t="n">
        <v>-97958.94891928672</v>
      </c>
      <c r="GVJ4" t="n">
        <v>139914.0461383761</v>
      </c>
      <c r="GVK4" t="n">
        <v>146629.8449052013</v>
      </c>
      <c r="GVL4" t="n">
        <v>174751.7067653929</v>
      </c>
      <c r="GVM4" t="n">
        <v>-172125.2755913167</v>
      </c>
      <c r="GVN4" t="n">
        <v>95360.37870209507</v>
      </c>
      <c r="GVO4" t="n">
        <v>135766.1232760573</v>
      </c>
      <c r="GVP4" t="n">
        <v>-70567.58237375706</v>
      </c>
      <c r="GVQ4" t="n">
        <v>24648.88765951298</v>
      </c>
      <c r="GVR4" t="n">
        <v>-102547.9004926719</v>
      </c>
      <c r="GVS4" t="n">
        <v>363441.7515087053</v>
      </c>
      <c r="GVT4" t="n">
        <v>288178.3453279989</v>
      </c>
      <c r="GVU4" t="n">
        <v>133026.6591376514</v>
      </c>
      <c r="GVV4" t="n">
        <v>226644.9256034218</v>
      </c>
      <c r="GVW4" t="n">
        <v>99751.67968448762</v>
      </c>
      <c r="GVX4" t="n">
        <v>-365295.5700429633</v>
      </c>
      <c r="GVY4" t="n">
        <v>108313.5715886955</v>
      </c>
      <c r="GVZ4" t="n">
        <v>17886.04565944207</v>
      </c>
      <c r="GWA4" t="n">
        <v>242034.2977508831</v>
      </c>
      <c r="GWB4" t="n">
        <v>150226.1081153201</v>
      </c>
      <c r="GWC4" t="n">
        <v>2579.934423597952</v>
      </c>
      <c r="GWD4" t="n">
        <v>69716.19116688843</v>
      </c>
      <c r="GWE4" t="n">
        <v>-76673.27877759868</v>
      </c>
      <c r="GWF4" t="n">
        <v>-218502.9818364058</v>
      </c>
      <c r="GWG4" t="n">
        <v>-145741.1553722955</v>
      </c>
      <c r="GWH4" t="n">
        <v>128920.0811443721</v>
      </c>
      <c r="GWI4" t="n">
        <v>175548.1475164484</v>
      </c>
      <c r="GWJ4" t="n">
        <v>-27511.8114882315</v>
      </c>
      <c r="GWK4" t="n">
        <v>247758.9241638511</v>
      </c>
      <c r="GWL4" t="n">
        <v>-306920.806428183</v>
      </c>
      <c r="GWM4" t="n">
        <v>-175339.8201254418</v>
      </c>
      <c r="GWN4" t="n">
        <v>163497.4281842693</v>
      </c>
      <c r="GWO4" t="n">
        <v>194442.9316456182</v>
      </c>
      <c r="GWP4" t="n">
        <v>-194580.7783987462</v>
      </c>
      <c r="GWQ4" t="n">
        <v>388422.9592133679</v>
      </c>
      <c r="GWR4" t="n">
        <v>90425.44032254039</v>
      </c>
      <c r="GWS4" t="n">
        <v>172518.9326936821</v>
      </c>
      <c r="GWT4" t="n">
        <v>-109014.2686005517</v>
      </c>
      <c r="GWU4" t="n">
        <v>-219922.2079620502</v>
      </c>
      <c r="GWV4" t="n">
        <v>28061.33645576004</v>
      </c>
      <c r="GWW4" t="n">
        <v>-83452.72387546186</v>
      </c>
      <c r="GWX4" t="n">
        <v>162215.0843689776</v>
      </c>
      <c r="GWY4" t="n">
        <v>-42627.69066100697</v>
      </c>
      <c r="GWZ4" t="n">
        <v>-233750.1932152843</v>
      </c>
      <c r="GXA4" t="n">
        <v>276648.2990319302</v>
      </c>
      <c r="GXB4" t="n">
        <v>-77441.61422879338</v>
      </c>
      <c r="GXC4" t="n">
        <v>-347562.1259531784</v>
      </c>
      <c r="GXD4" t="n">
        <v>-15870.74765812682</v>
      </c>
      <c r="GXE4" t="n">
        <v>140305.0959020387</v>
      </c>
      <c r="GXF4" t="n">
        <v>103557.4084118976</v>
      </c>
      <c r="GXG4" t="n">
        <v>174122.2142188263</v>
      </c>
      <c r="GXH4" t="n">
        <v>276097.5005425952</v>
      </c>
      <c r="GXI4" t="n">
        <v>183797.1304960777</v>
      </c>
      <c r="GXJ4" t="n">
        <v>141373.8058408981</v>
      </c>
      <c r="GXK4" t="n">
        <v>183033.6062343986</v>
      </c>
      <c r="GXL4" t="n">
        <v>-26393.8472257228</v>
      </c>
      <c r="GXM4" t="n">
        <v>-61553.84748237557</v>
      </c>
      <c r="GXN4" t="n">
        <v>394843.84691293</v>
      </c>
      <c r="GXO4" t="n">
        <v>-256232.909033114</v>
      </c>
      <c r="GXP4" t="n">
        <v>-196443.2978463165</v>
      </c>
      <c r="GXQ4" t="n">
        <v>361428.56305112</v>
      </c>
      <c r="GXR4" t="n">
        <v>259823.3617922386</v>
      </c>
      <c r="GXS4" t="n">
        <v>-109589.3563956275</v>
      </c>
      <c r="GXT4" t="n">
        <v>-219321.9214302181</v>
      </c>
      <c r="GXU4" t="n">
        <v>-105105.7870254575</v>
      </c>
      <c r="GXV4" t="n">
        <v>132044.8647225724</v>
      </c>
      <c r="GXW4" t="n">
        <v>93060.09379936874</v>
      </c>
      <c r="GXX4" t="n">
        <v>273268.1542218808</v>
      </c>
      <c r="GXY4" t="n">
        <v>5036.413840745245</v>
      </c>
      <c r="GXZ4" t="n">
        <v>461302.5664946784</v>
      </c>
      <c r="GYA4" t="n">
        <v>-111123.8333134426</v>
      </c>
      <c r="GYB4" t="n">
        <v>399622.4447832336</v>
      </c>
      <c r="GYC4" t="n">
        <v>55778.89359638385</v>
      </c>
      <c r="GYD4" t="n">
        <v>296598.3875860116</v>
      </c>
      <c r="GYE4" t="n">
        <v>272594.5993537125</v>
      </c>
      <c r="GYF4" t="n">
        <v>218200.905752198</v>
      </c>
      <c r="GYG4" t="n">
        <v>-47997.60669081299</v>
      </c>
      <c r="GYH4" t="n">
        <v>-90677.03669044105</v>
      </c>
      <c r="GYI4" t="n">
        <v>349830.3249927331</v>
      </c>
      <c r="GYJ4" t="n">
        <v>253428.4045752682</v>
      </c>
      <c r="GYK4" t="n">
        <v>-93700.7259412423</v>
      </c>
      <c r="GYL4" t="n">
        <v>-75273.78643289811</v>
      </c>
      <c r="GYM4" t="n">
        <v>-4650.509060747107</v>
      </c>
      <c r="GYN4" t="n">
        <v>154304.0920378552</v>
      </c>
      <c r="GYO4" t="n">
        <v>-150655.6454101055</v>
      </c>
      <c r="GYP4" t="n">
        <v>-75324.75724277463</v>
      </c>
      <c r="GYQ4" t="n">
        <v>-243320.5019372324</v>
      </c>
      <c r="GYR4" t="n">
        <v>227463.0900086349</v>
      </c>
      <c r="GYS4" t="n">
        <v>241284.2656736279</v>
      </c>
      <c r="GYT4" t="n">
        <v>184208.1264524479</v>
      </c>
      <c r="GYU4" t="n">
        <v>266638.8626352025</v>
      </c>
      <c r="GYV4" t="n">
        <v>12014.17350157304</v>
      </c>
      <c r="GYW4" t="n">
        <v>-164760.5644751199</v>
      </c>
      <c r="GYX4" t="n">
        <v>264468.557846882</v>
      </c>
      <c r="GYY4" t="n">
        <v>-137438.8099474888</v>
      </c>
      <c r="GYZ4" t="n">
        <v>240992.2530111453</v>
      </c>
      <c r="GZA4" t="n">
        <v>-169535.4090958654</v>
      </c>
      <c r="GZB4" t="n">
        <v>23227.49889705157</v>
      </c>
      <c r="GZC4" t="n">
        <v>-57977.64012722073</v>
      </c>
      <c r="GZD4" t="n">
        <v>71967.09118026112</v>
      </c>
      <c r="GZE4" t="n">
        <v>-52599.58645274943</v>
      </c>
      <c r="GZF4" t="n">
        <v>106345.6815456645</v>
      </c>
      <c r="GZG4" t="n">
        <v>-226560.5222308825</v>
      </c>
      <c r="GZH4" t="n">
        <v>201849.2764641303</v>
      </c>
      <c r="GZI4" t="n">
        <v>294543.5950783934</v>
      </c>
      <c r="GZJ4" t="n">
        <v>354656.0702598765</v>
      </c>
      <c r="GZK4" t="n">
        <v>105058.6777253439</v>
      </c>
      <c r="GZL4" t="n">
        <v>176511.3180723242</v>
      </c>
      <c r="GZM4" t="n">
        <v>87249.80561930356</v>
      </c>
      <c r="GZN4" t="n">
        <v>310749.6335157796</v>
      </c>
      <c r="GZO4" t="n">
        <v>-55132.64231473486</v>
      </c>
      <c r="GZP4" t="n">
        <v>-70265.11676516781</v>
      </c>
      <c r="GZQ4" t="n">
        <v>15749.28832196416</v>
      </c>
      <c r="GZR4" t="n">
        <v>302666.6444111821</v>
      </c>
      <c r="GZS4" t="n">
        <v>473248.1655932794</v>
      </c>
      <c r="GZT4" t="n">
        <v>-200407.969147099</v>
      </c>
      <c r="GZU4" t="n">
        <v>-268333.6456506124</v>
      </c>
      <c r="GZV4" t="n">
        <v>308180.8678741503</v>
      </c>
      <c r="GZW4" t="n">
        <v>246061.0617793323</v>
      </c>
      <c r="GZX4" t="n">
        <v>175351.1355795027</v>
      </c>
      <c r="GZY4" t="n">
        <v>31089.70444241597</v>
      </c>
      <c r="GZZ4" t="n">
        <v>95012.92719562756</v>
      </c>
      <c r="HAA4" t="n">
        <v>-13039.13965483585</v>
      </c>
      <c r="HAB4" t="n">
        <v>267364.1985582369</v>
      </c>
      <c r="HAC4" t="n">
        <v>-243895.1669732396</v>
      </c>
      <c r="HAD4" t="n">
        <v>31383.10293448081</v>
      </c>
      <c r="HAE4" t="n">
        <v>-27630.51926826199</v>
      </c>
      <c r="HAF4" t="n">
        <v>-80441.26054077313</v>
      </c>
      <c r="HAG4" t="n">
        <v>135968.0438526749</v>
      </c>
      <c r="HAH4" t="n">
        <v>-64247.15327142501</v>
      </c>
      <c r="HAI4" t="n">
        <v>356070.4609369719</v>
      </c>
      <c r="HAJ4" t="n">
        <v>-87599.82099175914</v>
      </c>
      <c r="HAK4" t="n">
        <v>365329.4019099547</v>
      </c>
      <c r="HAL4" t="n">
        <v>230291.5199891349</v>
      </c>
      <c r="HAM4" t="n">
        <v>-95789.31147501609</v>
      </c>
      <c r="HAN4" t="n">
        <v>131491.3425803698</v>
      </c>
      <c r="HAO4" t="n">
        <v>324118.2741466908</v>
      </c>
      <c r="HAP4" t="n">
        <v>69342.17550421014</v>
      </c>
      <c r="HAQ4" t="n">
        <v>284184.4606609434</v>
      </c>
      <c r="HAR4" t="n">
        <v>-962.3236914288427</v>
      </c>
      <c r="HAS4" t="n">
        <v>104974.4325751817</v>
      </c>
      <c r="HAT4" t="n">
        <v>275660.8082785939</v>
      </c>
      <c r="HAU4" t="n">
        <v>184008.1591757258</v>
      </c>
      <c r="HAV4" t="n">
        <v>189416.3001846393</v>
      </c>
      <c r="HAW4" t="n">
        <v>78850.35053819689</v>
      </c>
      <c r="HAX4" t="n">
        <v>133742.2982637936</v>
      </c>
      <c r="HAY4" t="n">
        <v>-42287.48346493431</v>
      </c>
      <c r="HAZ4" t="n">
        <v>-52745.30727964018</v>
      </c>
      <c r="HBA4" t="n">
        <v>80141.1480488024</v>
      </c>
      <c r="HBB4" t="n">
        <v>501537.8969442352</v>
      </c>
      <c r="HBC4" t="n">
        <v>288949.3315862073</v>
      </c>
      <c r="HBD4" t="n">
        <v>118769.8298748351</v>
      </c>
      <c r="HBE4" t="n">
        <v>155773.160629144</v>
      </c>
      <c r="HBF4" t="n">
        <v>588.9164016386785</v>
      </c>
      <c r="HBG4" t="n">
        <v>-304134.0925707967</v>
      </c>
      <c r="HBH4" t="n">
        <v>121572.5392508108</v>
      </c>
      <c r="HBI4" t="n">
        <v>71187.70278795132</v>
      </c>
      <c r="HBJ4" t="n">
        <v>325492.5285795293</v>
      </c>
      <c r="HBK4" t="n">
        <v>355377.0857753087</v>
      </c>
      <c r="HBL4" t="n">
        <v>-157937.2708382819</v>
      </c>
      <c r="HBM4" t="n">
        <v>135627.1154162631</v>
      </c>
      <c r="HBN4" t="n">
        <v>-61764.57359752237</v>
      </c>
      <c r="HBO4" t="n">
        <v>-136051.3176209147</v>
      </c>
      <c r="HBP4" t="n">
        <v>412829.6625896776</v>
      </c>
      <c r="HBQ4" t="n">
        <v>-112664.4128819774</v>
      </c>
      <c r="HBR4" t="n">
        <v>111049.7926770058</v>
      </c>
      <c r="HBS4" t="n">
        <v>252970.8579329966</v>
      </c>
      <c r="HBT4" t="n">
        <v>124066.49681169</v>
      </c>
      <c r="HBU4" t="n">
        <v>189321.6127845152</v>
      </c>
      <c r="HBV4" t="n">
        <v>-25148.72864273081</v>
      </c>
      <c r="HBW4" t="n">
        <v>34534.34606945561</v>
      </c>
      <c r="HBX4" t="n">
        <v>-163955.4114545616</v>
      </c>
      <c r="HBY4" t="n">
        <v>108838.295401341</v>
      </c>
      <c r="HBZ4" t="n">
        <v>-70923.23435742703</v>
      </c>
      <c r="HCA4" t="n">
        <v>31709.20981414433</v>
      </c>
      <c r="HCB4" t="n">
        <v>281327.5615265345</v>
      </c>
      <c r="HCC4" t="n">
        <v>-2277.425272363624</v>
      </c>
      <c r="HCD4" t="n">
        <v>308494.7028501536</v>
      </c>
      <c r="HCE4" t="n">
        <v>252824.961054428</v>
      </c>
      <c r="HCF4" t="n">
        <v>80544.87225289232</v>
      </c>
      <c r="HCG4" t="n">
        <v>37314.89159115891</v>
      </c>
      <c r="HCH4" t="n">
        <v>405978.1553667865</v>
      </c>
      <c r="HCI4" t="n">
        <v>36106.83956050944</v>
      </c>
      <c r="HCJ4" t="n">
        <v>-166712.1558778228</v>
      </c>
      <c r="HCK4" t="n">
        <v>531357.3630885297</v>
      </c>
      <c r="HCL4" t="n">
        <v>19336.4511020995</v>
      </c>
      <c r="HCM4" t="n">
        <v>386068.7662901921</v>
      </c>
      <c r="HCN4" t="n">
        <v>401317.4622877737</v>
      </c>
      <c r="HCO4" t="n">
        <v>-11830.20461841836</v>
      </c>
      <c r="HCP4" t="n">
        <v>195030.8773741607</v>
      </c>
      <c r="HCQ4" t="n">
        <v>-152275.8519346299</v>
      </c>
      <c r="HCR4" t="n">
        <v>-11886.56004978174</v>
      </c>
      <c r="HCS4" t="n">
        <v>90789.52928172104</v>
      </c>
      <c r="HCT4" t="n">
        <v>377206.2174088773</v>
      </c>
      <c r="HCU4" t="n">
        <v>39196.98991549286</v>
      </c>
      <c r="HCV4" t="n">
        <v>-62154.42289326314</v>
      </c>
      <c r="HCW4" t="n">
        <v>292681.4472745998</v>
      </c>
      <c r="HCX4" t="n">
        <v>158167.1858771788</v>
      </c>
      <c r="HCY4" t="n">
        <v>63516.87378175808</v>
      </c>
      <c r="HCZ4" t="n">
        <v>30979.20582340689</v>
      </c>
      <c r="HDA4" t="n">
        <v>-230840.1417858429</v>
      </c>
      <c r="HDB4" t="n">
        <v>-15016.33021259724</v>
      </c>
      <c r="HDC4" t="n">
        <v>172447.6547574981</v>
      </c>
      <c r="HDD4" t="n">
        <v>127546.3512940487</v>
      </c>
      <c r="HDE4" t="n">
        <v>163071.9797657088</v>
      </c>
      <c r="HDF4" t="n">
        <v>-95911.53111323895</v>
      </c>
      <c r="HDG4" t="n">
        <v>19727.2802135612</v>
      </c>
      <c r="HDH4" t="n">
        <v>-248594.86206055</v>
      </c>
      <c r="HDI4" t="n">
        <v>294060.1225397963</v>
      </c>
      <c r="HDJ4" t="n">
        <v>-1567.172306255414</v>
      </c>
      <c r="HDK4" t="n">
        <v>299812.1229542386</v>
      </c>
      <c r="HDL4" t="n">
        <v>355542.5588116545</v>
      </c>
      <c r="HDM4" t="n">
        <v>335708.984692046</v>
      </c>
      <c r="HDN4" t="n">
        <v>-34367.78443158983</v>
      </c>
      <c r="HDO4" t="n">
        <v>-9191.69194355674</v>
      </c>
      <c r="HDP4" t="n">
        <v>-340114.3512197202</v>
      </c>
      <c r="HDQ4" t="n">
        <v>2433.507144909723</v>
      </c>
      <c r="HDR4" t="n">
        <v>-76896.79971561553</v>
      </c>
      <c r="HDS4" t="n">
        <v>-76665.91387115195</v>
      </c>
      <c r="HDT4" t="n">
        <v>24111.30353331717</v>
      </c>
      <c r="HDU4" t="n">
        <v>-175847.6983385435</v>
      </c>
      <c r="HDV4" t="n">
        <v>208853.7732044885</v>
      </c>
      <c r="HDW4" t="n">
        <v>23048.0824094741</v>
      </c>
      <c r="HDX4" t="n">
        <v>151764.4230267659</v>
      </c>
      <c r="HDY4" t="n">
        <v>241383.7685830819</v>
      </c>
      <c r="HDZ4" t="n">
        <v>66233.77051451901</v>
      </c>
      <c r="HEA4" t="n">
        <v>-29212.45615167698</v>
      </c>
      <c r="HEB4" t="n">
        <v>-47192.94617234306</v>
      </c>
      <c r="HEC4" t="n">
        <v>84327.61316434869</v>
      </c>
      <c r="HED4" t="n">
        <v>167641.3322377023</v>
      </c>
      <c r="HEE4" t="n">
        <v>-41287.23704294096</v>
      </c>
      <c r="HEF4" t="n">
        <v>24165.5423577451</v>
      </c>
      <c r="HEG4" t="n">
        <v>83228.04423978637</v>
      </c>
      <c r="HEH4" t="n">
        <v>490061.5939839631</v>
      </c>
      <c r="HEI4" t="n">
        <v>452008.7851219272</v>
      </c>
      <c r="HEJ4" t="n">
        <v>-150725.5228201645</v>
      </c>
      <c r="HEK4" t="n">
        <v>-178481.8885562898</v>
      </c>
      <c r="HEL4" t="n">
        <v>-262858.7151818299</v>
      </c>
      <c r="HEM4" t="n">
        <v>-110713.6666697364</v>
      </c>
      <c r="HEN4" t="n">
        <v>-159673.5948563034</v>
      </c>
      <c r="HEO4" t="n">
        <v>14826.34888052463</v>
      </c>
      <c r="HEP4" t="n">
        <v>-216364.4114592978</v>
      </c>
      <c r="HEQ4" t="n">
        <v>16578.56399788247</v>
      </c>
      <c r="HER4" t="n">
        <v>134745.2825050415</v>
      </c>
      <c r="HES4" t="n">
        <v>537290.3813488426</v>
      </c>
      <c r="HET4" t="n">
        <v>163253.7266382581</v>
      </c>
      <c r="HEU4" t="n">
        <v>-30290.93931510326</v>
      </c>
      <c r="HEV4" t="n">
        <v>47964.30250294952</v>
      </c>
      <c r="HEW4" t="n">
        <v>367503.1654885305</v>
      </c>
      <c r="HEX4" t="n">
        <v>-127401.090581845</v>
      </c>
      <c r="HEY4" t="n">
        <v>50500.29128391723</v>
      </c>
      <c r="HEZ4" t="n">
        <v>-95175.09313014254</v>
      </c>
      <c r="HFA4" t="n">
        <v>175540.9811713225</v>
      </c>
      <c r="HFB4" t="n">
        <v>194650.6339854265</v>
      </c>
      <c r="HFC4" t="n">
        <v>77711.20642580885</v>
      </c>
      <c r="HFD4" t="n">
        <v>-26887.44610705274</v>
      </c>
      <c r="HFE4" t="n">
        <v>157848.6465697156</v>
      </c>
      <c r="HFF4" t="n">
        <v>69592.19107423567</v>
      </c>
      <c r="HFG4" t="n">
        <v>285208.5711870093</v>
      </c>
      <c r="HFH4" t="n">
        <v>243355.1113361282</v>
      </c>
      <c r="HFI4" t="n">
        <v>-48858.7051071586</v>
      </c>
      <c r="HFJ4" t="n">
        <v>38648.45053069438</v>
      </c>
      <c r="HFK4" t="n">
        <v>215250.5048457463</v>
      </c>
      <c r="HFL4" t="n">
        <v>-108607.008540838</v>
      </c>
      <c r="HFM4" t="n">
        <v>61408.06576989684</v>
      </c>
      <c r="HFN4" t="n">
        <v>-155040.4615323195</v>
      </c>
      <c r="HFO4" t="n">
        <v>-48534.13222071358</v>
      </c>
      <c r="HFP4" t="n">
        <v>282912.2672710854</v>
      </c>
      <c r="HFQ4" t="n">
        <v>-38165.32385457099</v>
      </c>
      <c r="HFR4" t="n">
        <v>-122741.8406330348</v>
      </c>
      <c r="HFS4" t="n">
        <v>-36373.15295226744</v>
      </c>
      <c r="HFT4" t="n">
        <v>140749.2924336154</v>
      </c>
      <c r="HFU4" t="n">
        <v>177894.1621784204</v>
      </c>
      <c r="HFV4" t="n">
        <v>18643.88580698613</v>
      </c>
      <c r="HFW4" t="n">
        <v>-72494.70044787219</v>
      </c>
      <c r="HFX4" t="n">
        <v>200077.0250166353</v>
      </c>
      <c r="HFY4" t="n">
        <v>75307.24465437462</v>
      </c>
      <c r="HFZ4" t="n">
        <v>449855.6471072224</v>
      </c>
      <c r="HGA4" t="n">
        <v>239472.9148495644</v>
      </c>
      <c r="HGB4" t="n">
        <v>-139744.0390661144</v>
      </c>
      <c r="HGC4" t="n">
        <v>51251.53898291424</v>
      </c>
      <c r="HGD4" t="n">
        <v>148227.831928099</v>
      </c>
      <c r="HGE4" t="n">
        <v>10405.52702619138</v>
      </c>
      <c r="HGF4" t="n">
        <v>208215.938712558</v>
      </c>
      <c r="HGG4" t="n">
        <v>189671.5708506686</v>
      </c>
      <c r="HGH4" t="n">
        <v>65238.84197136204</v>
      </c>
      <c r="HGI4" t="n">
        <v>470792.3506052271</v>
      </c>
      <c r="HGJ4" t="n">
        <v>93132.98356799888</v>
      </c>
      <c r="HGK4" t="n">
        <v>-159212.0668820627</v>
      </c>
      <c r="HGL4" t="n">
        <v>161863.7745976707</v>
      </c>
      <c r="HGM4" t="n">
        <v>129038.5028806402</v>
      </c>
      <c r="HGN4" t="n">
        <v>242851.287150016</v>
      </c>
      <c r="HGO4" t="n">
        <v>26492.30753288773</v>
      </c>
      <c r="HGP4" t="n">
        <v>163105.3043306868</v>
      </c>
      <c r="HGQ4" t="n">
        <v>350933.1171703554</v>
      </c>
      <c r="HGR4" t="n">
        <v>10980.32940729616</v>
      </c>
      <c r="HGS4" t="n">
        <v>498803.8308661223</v>
      </c>
      <c r="HGT4" t="n">
        <v>305517.0932073579</v>
      </c>
      <c r="HGU4" t="n">
        <v>-50663.9272489998</v>
      </c>
      <c r="HGV4" t="n">
        <v>93584.7082871147</v>
      </c>
      <c r="HGW4" t="n">
        <v>-378626.5300449487</v>
      </c>
      <c r="HGX4" t="n">
        <v>269928.1783858164</v>
      </c>
      <c r="HGY4" t="n">
        <v>60688.58232609606</v>
      </c>
      <c r="HGZ4" t="n">
        <v>-104084.1721805355</v>
      </c>
      <c r="HHA4" t="n">
        <v>-138296.2350294687</v>
      </c>
      <c r="HHB4" t="n">
        <v>51467.68023228956</v>
      </c>
      <c r="HHC4" t="n">
        <v>-5253.951990069429</v>
      </c>
      <c r="HHD4" t="n">
        <v>-133549.8033708377</v>
      </c>
      <c r="HHE4" t="n">
        <v>98716.54247361541</v>
      </c>
      <c r="HHF4" t="n">
        <v>107843.643470808</v>
      </c>
      <c r="HHG4" t="n">
        <v>7858.342470585922</v>
      </c>
      <c r="HHH4" t="n">
        <v>-150454.0377739444</v>
      </c>
      <c r="HHI4" t="n">
        <v>215981.5146929633</v>
      </c>
      <c r="HHJ4" t="n">
        <v>136909.7590636468</v>
      </c>
      <c r="HHK4" t="n">
        <v>191427.7905976304</v>
      </c>
      <c r="HHL4" t="n">
        <v>-126021.0312266081</v>
      </c>
      <c r="HHM4" t="n">
        <v>178867.8934104375</v>
      </c>
      <c r="HHN4" t="n">
        <v>435499.291020663</v>
      </c>
      <c r="HHO4" t="n">
        <v>73868.95147820751</v>
      </c>
      <c r="HHP4" t="n">
        <v>217667.8203495652</v>
      </c>
      <c r="HHQ4" t="n">
        <v>-244917.8306110975</v>
      </c>
      <c r="HHR4" t="n">
        <v>285332.9323242903</v>
      </c>
      <c r="HHS4" t="n">
        <v>-113837.546077385</v>
      </c>
      <c r="HHT4" t="n">
        <v>282188.9941167737</v>
      </c>
      <c r="HHU4" t="n">
        <v>-59960.02302373562</v>
      </c>
      <c r="HHV4" t="n">
        <v>288330.4236649662</v>
      </c>
      <c r="HHW4" t="n">
        <v>-66078.17615919621</v>
      </c>
      <c r="HHX4" t="n">
        <v>-136472.3648778131</v>
      </c>
      <c r="HHY4" t="n">
        <v>-119906.9469072833</v>
      </c>
      <c r="HHZ4" t="n">
        <v>-221226.5248159321</v>
      </c>
      <c r="HIA4" t="n">
        <v>234596.5571425095</v>
      </c>
      <c r="HIB4" t="n">
        <v>-7937.938568343845</v>
      </c>
      <c r="HIC4" t="n">
        <v>-126923.8047632917</v>
      </c>
      <c r="HID4" t="n">
        <v>370057.8725237259</v>
      </c>
      <c r="HIE4" t="n">
        <v>138007.7174187109</v>
      </c>
      <c r="HIF4" t="n">
        <v>-181897.0483719712</v>
      </c>
      <c r="HIG4" t="n">
        <v>-243449.7024699023</v>
      </c>
      <c r="HIH4" t="n">
        <v>-37506.88867308026</v>
      </c>
      <c r="HII4" t="n">
        <v>67047.88423034934</v>
      </c>
      <c r="HIJ4" t="n">
        <v>-316086.099609</v>
      </c>
      <c r="HIK4" t="n">
        <v>144816.4386012598</v>
      </c>
      <c r="HIL4" t="n">
        <v>-43605.72700407644</v>
      </c>
      <c r="HIM4" t="n">
        <v>-78147.86878656221</v>
      </c>
      <c r="HIN4" t="n">
        <v>36038.66623714929</v>
      </c>
      <c r="HIO4" t="n">
        <v>9426.847273158666</v>
      </c>
      <c r="HIP4" t="n">
        <v>93082.03250675784</v>
      </c>
      <c r="HIQ4" t="n">
        <v>-124980.2351425908</v>
      </c>
      <c r="HIR4" t="n">
        <v>413558.997781363</v>
      </c>
      <c r="HIS4" t="n">
        <v>99856.26769987922</v>
      </c>
      <c r="HIT4" t="n">
        <v>-178484.9400561367</v>
      </c>
      <c r="HIU4" t="n">
        <v>179562.6739700577</v>
      </c>
      <c r="HIV4" t="n">
        <v>-12899.02863379778</v>
      </c>
      <c r="HIW4" t="n">
        <v>-261271.6707071211</v>
      </c>
      <c r="HIX4" t="n">
        <v>-163883.257987756</v>
      </c>
      <c r="HIY4" t="n">
        <v>240907.8362326631</v>
      </c>
      <c r="HIZ4" t="n">
        <v>192917.7880676264</v>
      </c>
      <c r="HJA4" t="n">
        <v>52797.9247255812</v>
      </c>
      <c r="HJB4" t="n">
        <v>-241745.5419097767</v>
      </c>
      <c r="HJC4" t="n">
        <v>297867.9213341303</v>
      </c>
      <c r="HJD4" t="n">
        <v>-173574.4545850389</v>
      </c>
      <c r="HJE4" t="n">
        <v>-361773.4431451583</v>
      </c>
      <c r="HJF4" t="n">
        <v>29082.55436678809</v>
      </c>
      <c r="HJG4" t="n">
        <v>-12631.42592060434</v>
      </c>
      <c r="HJH4" t="n">
        <v>258388.6237871585</v>
      </c>
      <c r="HJI4" t="n">
        <v>52169.91012912252</v>
      </c>
      <c r="HJJ4" t="n">
        <v>-110682.9680339964</v>
      </c>
      <c r="HJK4" t="n">
        <v>-30724.88626771956</v>
      </c>
      <c r="HJL4" t="n">
        <v>-170239.4953790036</v>
      </c>
      <c r="HJM4" t="n">
        <v>-80797.94063595522</v>
      </c>
      <c r="HJN4" t="n">
        <v>305305.633514715</v>
      </c>
      <c r="HJO4" t="n">
        <v>-76156.72405415987</v>
      </c>
      <c r="HJP4" t="n">
        <v>292919.7874223801</v>
      </c>
      <c r="HJQ4" t="n">
        <v>368789.2543442195</v>
      </c>
      <c r="HJR4" t="n">
        <v>54927.8479874421</v>
      </c>
      <c r="HJS4" t="n">
        <v>141257.613092821</v>
      </c>
      <c r="HJT4" t="n">
        <v>-154559.7197319996</v>
      </c>
      <c r="HJU4" t="n">
        <v>135330.3643189432</v>
      </c>
      <c r="HJV4" t="n">
        <v>33467.5569415717</v>
      </c>
      <c r="HJW4" t="n">
        <v>30217.41989958202</v>
      </c>
      <c r="HJX4" t="n">
        <v>82664.43555602604</v>
      </c>
      <c r="HJY4" t="n">
        <v>-32894.47649527631</v>
      </c>
      <c r="HJZ4" t="n">
        <v>52090.7277064236</v>
      </c>
      <c r="HKA4" t="n">
        <v>14050.35798498488</v>
      </c>
      <c r="HKB4" t="n">
        <v>182821.921880864</v>
      </c>
      <c r="HKC4" t="n">
        <v>-64466.16989074256</v>
      </c>
      <c r="HKD4" t="n">
        <v>126654.6356013884</v>
      </c>
      <c r="HKE4" t="n">
        <v>32170.04155959119</v>
      </c>
      <c r="HKF4" t="n">
        <v>-75292.27951372821</v>
      </c>
      <c r="HKG4" t="n">
        <v>177737.0617733005</v>
      </c>
      <c r="HKH4" t="n">
        <v>459909.7105735795</v>
      </c>
      <c r="HKI4" t="n">
        <v>289201.4262747749</v>
      </c>
      <c r="HKJ4" t="n">
        <v>-45112.72882695478</v>
      </c>
      <c r="HKK4" t="n">
        <v>-242764.7952847089</v>
      </c>
      <c r="HKL4" t="n">
        <v>-117455.3737390875</v>
      </c>
      <c r="HKM4" t="n">
        <v>-39104.88930222591</v>
      </c>
      <c r="HKN4" t="n">
        <v>176255.4384667243</v>
      </c>
      <c r="HKO4" t="n">
        <v>-8484.803913897558</v>
      </c>
      <c r="HKP4" t="n">
        <v>328368.1363745483</v>
      </c>
      <c r="HKQ4" t="n">
        <v>332144.0701414141</v>
      </c>
      <c r="HKR4" t="n">
        <v>197699.9286086519</v>
      </c>
      <c r="HKS4" t="n">
        <v>217880.3855568282</v>
      </c>
      <c r="HKT4" t="n">
        <v>318424.4874938073</v>
      </c>
      <c r="HKU4" t="n">
        <v>129697.5155841167</v>
      </c>
      <c r="HKV4" t="n">
        <v>400406.6341095755</v>
      </c>
      <c r="HKW4" t="n">
        <v>-119990.1022120475</v>
      </c>
      <c r="HKX4" t="n">
        <v>108388.7849076376</v>
      </c>
      <c r="HKY4" t="n">
        <v>241035.6840242759</v>
      </c>
      <c r="HKZ4" t="n">
        <v>-125933.024420515</v>
      </c>
      <c r="HLA4" t="n">
        <v>907.6105325568642</v>
      </c>
      <c r="HLB4" t="n">
        <v>-52254.01672051506</v>
      </c>
      <c r="HLC4" t="n">
        <v>40234.97934906659</v>
      </c>
      <c r="HLD4" t="n">
        <v>328873.3745993529</v>
      </c>
      <c r="HLE4" t="n">
        <v>23612.8211804153</v>
      </c>
      <c r="HLF4" t="n">
        <v>-189175.0141279157</v>
      </c>
      <c r="HLG4" t="n">
        <v>410194.5546813087</v>
      </c>
      <c r="HLH4" t="n">
        <v>205576.7515023058</v>
      </c>
      <c r="HLI4" t="n">
        <v>-106126.1024455742</v>
      </c>
      <c r="HLJ4" t="n">
        <v>68509.0832414129</v>
      </c>
      <c r="HLK4" t="n">
        <v>147185.0270616302</v>
      </c>
      <c r="HLL4" t="n">
        <v>28466.69432105517</v>
      </c>
      <c r="HLM4" t="n">
        <v>526.0518184101675</v>
      </c>
      <c r="HLN4" t="n">
        <v>-30235.97706293875</v>
      </c>
      <c r="HLO4" t="n">
        <v>-55838.85330984375</v>
      </c>
      <c r="HLP4" t="n">
        <v>75973.74493120801</v>
      </c>
      <c r="HLQ4" t="n">
        <v>214039.082043282</v>
      </c>
      <c r="HLR4" t="n">
        <v>-114134.8887988606</v>
      </c>
      <c r="HLS4" t="n">
        <v>172099.4102874025</v>
      </c>
      <c r="HLT4" t="n">
        <v>338841.9614904213</v>
      </c>
      <c r="HLU4" t="n">
        <v>5330.993730661583</v>
      </c>
      <c r="HLV4" t="n">
        <v>33526.3845165944</v>
      </c>
      <c r="HLW4" t="n">
        <v>-9320.983975021081</v>
      </c>
      <c r="HLX4" t="n">
        <v>317027.7898638315</v>
      </c>
      <c r="HLY4" t="n">
        <v>-4222.692497661425</v>
      </c>
      <c r="HLZ4" t="n">
        <v>-37099.02176127732</v>
      </c>
      <c r="HMA4" t="n">
        <v>50263.16750304148</v>
      </c>
      <c r="HMB4" t="n">
        <v>216450.7485343483</v>
      </c>
      <c r="HMC4" t="n">
        <v>15066.3189369694</v>
      </c>
      <c r="HMD4" t="n">
        <v>165809.8610395018</v>
      </c>
      <c r="HME4" t="n">
        <v>239755.5574505041</v>
      </c>
      <c r="HMF4" t="n">
        <v>226907.6727823337</v>
      </c>
      <c r="HMG4" t="n">
        <v>19658.79461657739</v>
      </c>
      <c r="HMH4" t="n">
        <v>13995.50849183196</v>
      </c>
      <c r="HMI4" t="n">
        <v>218598.2962833789</v>
      </c>
      <c r="HMJ4" t="n">
        <v>-84854.6121277108</v>
      </c>
      <c r="HMK4" t="n">
        <v>223685.3493854987</v>
      </c>
      <c r="HML4" t="n">
        <v>-154483.8117562742</v>
      </c>
      <c r="HMM4" t="n">
        <v>79890.86481507472</v>
      </c>
      <c r="HMN4" t="n">
        <v>-48373.0062703338</v>
      </c>
      <c r="HMO4" t="n">
        <v>-4327.015219269913</v>
      </c>
      <c r="HMP4" t="n">
        <v>275224.4474375375</v>
      </c>
      <c r="HMQ4" t="n">
        <v>113599.7799875748</v>
      </c>
      <c r="HMR4" t="n">
        <v>241265.8071639797</v>
      </c>
      <c r="HMS4" t="n">
        <v>18517.85933277357</v>
      </c>
      <c r="HMT4" t="n">
        <v>189505.6672338222</v>
      </c>
      <c r="HMU4" t="n">
        <v>390936.4974320782</v>
      </c>
      <c r="HMV4" t="n">
        <v>58392.72066557956</v>
      </c>
      <c r="HMW4" t="n">
        <v>302227.1514655732</v>
      </c>
      <c r="HMX4" t="n">
        <v>15244.87440487307</v>
      </c>
      <c r="HMY4" t="n">
        <v>-294085.0740463544</v>
      </c>
      <c r="HMZ4" t="n">
        <v>134792.9661834841</v>
      </c>
      <c r="HNA4" t="n">
        <v>-28068.56586386332</v>
      </c>
      <c r="HNB4" t="n">
        <v>277945.7396115407</v>
      </c>
      <c r="HNC4" t="n">
        <v>299501.7025554761</v>
      </c>
      <c r="HND4" t="n">
        <v>176808.6103677737</v>
      </c>
      <c r="HNE4" t="n">
        <v>145115.2521084433</v>
      </c>
      <c r="HNF4" t="n">
        <v>127920.9414104375</v>
      </c>
      <c r="HNG4" t="n">
        <v>172515.68523475</v>
      </c>
      <c r="HNH4" t="n">
        <v>-42697.21604620393</v>
      </c>
      <c r="HNI4" t="n">
        <v>192756.8645542625</v>
      </c>
      <c r="HNJ4" t="n">
        <v>279961.8222550647</v>
      </c>
      <c r="HNK4" t="n">
        <v>156485.4851527868</v>
      </c>
      <c r="HNL4" t="n">
        <v>-118817.1691348235</v>
      </c>
      <c r="HNM4" t="n">
        <v>279491.9399214591</v>
      </c>
      <c r="HNN4" t="n">
        <v>-25288.7734440943</v>
      </c>
      <c r="HNO4" t="n">
        <v>72655.04088275714</v>
      </c>
      <c r="HNP4" t="n">
        <v>175260.4270270442</v>
      </c>
      <c r="HNQ4" t="n">
        <v>50279.36845042762</v>
      </c>
      <c r="HNR4" t="n">
        <v>-39489.61741660268</v>
      </c>
      <c r="HNS4" t="n">
        <v>269264.463282947</v>
      </c>
      <c r="HNT4" t="n">
        <v>-81213.16652778926</v>
      </c>
      <c r="HNU4" t="n">
        <v>35740.62501397431</v>
      </c>
      <c r="HNV4" t="n">
        <v>69797.68115394776</v>
      </c>
      <c r="HNW4" t="n">
        <v>-169321.2370508887</v>
      </c>
      <c r="HNX4" t="n">
        <v>27275.67165776676</v>
      </c>
      <c r="HNY4" t="n">
        <v>-37297.37853894466</v>
      </c>
      <c r="HNZ4" t="n">
        <v>319331.0797100476</v>
      </c>
      <c r="HOA4" t="n">
        <v>55397.27966471596</v>
      </c>
      <c r="HOB4" t="n">
        <v>310734.2667586433</v>
      </c>
      <c r="HOC4" t="n">
        <v>159121.6503874343</v>
      </c>
      <c r="HOD4" t="n">
        <v>272222.9925869048</v>
      </c>
      <c r="HOE4" t="n">
        <v>-10065.96482708566</v>
      </c>
      <c r="HOF4" t="n">
        <v>-54690.07005212252</v>
      </c>
      <c r="HOG4" t="n">
        <v>165107.6127874062</v>
      </c>
      <c r="HOH4" t="n">
        <v>388131.1406005548</v>
      </c>
      <c r="HOI4" t="n">
        <v>234120.50854351</v>
      </c>
      <c r="HOJ4" t="n">
        <v>385103.6722874385</v>
      </c>
      <c r="HOK4" t="n">
        <v>74590.28132297022</v>
      </c>
      <c r="HOL4" t="n">
        <v>227616.2955990493</v>
      </c>
      <c r="HOM4" t="n">
        <v>-208041.5018374401</v>
      </c>
      <c r="HON4" t="n">
        <v>43362.80613322792</v>
      </c>
      <c r="HOO4" t="n">
        <v>205383.2286170335</v>
      </c>
      <c r="HOP4" t="n">
        <v>253516.7617923876</v>
      </c>
      <c r="HOQ4" t="n">
        <v>-39870.50704737531</v>
      </c>
      <c r="HOR4" t="n">
        <v>-80045.85128470582</v>
      </c>
      <c r="HOS4" t="n">
        <v>399266.7671115844</v>
      </c>
      <c r="HOT4" t="n">
        <v>-136373.6678493757</v>
      </c>
      <c r="HOU4" t="n">
        <v>4062.69524235071</v>
      </c>
      <c r="HOV4" t="n">
        <v>17511.60417724512</v>
      </c>
      <c r="HOW4" t="n">
        <v>-113176.5819204812</v>
      </c>
      <c r="HOX4" t="n">
        <v>166226.704356835</v>
      </c>
      <c r="HOY4" t="n">
        <v>-10426.66885549256</v>
      </c>
      <c r="HOZ4" t="n">
        <v>-176955.9437093471</v>
      </c>
      <c r="HPA4" t="n">
        <v>74573.93259938744</v>
      </c>
      <c r="HPB4" t="n">
        <v>-269832.8194109738</v>
      </c>
      <c r="HPC4" t="n">
        <v>148657.1590471029</v>
      </c>
      <c r="HPD4" t="n">
        <v>254129.0242001478</v>
      </c>
      <c r="HPE4" t="n">
        <v>41239.52195887011</v>
      </c>
      <c r="HPF4" t="n">
        <v>456703.7845877246</v>
      </c>
      <c r="HPG4" t="n">
        <v>93490.56338507863</v>
      </c>
      <c r="HPH4" t="n">
        <v>31688.94879288988</v>
      </c>
      <c r="HPI4" t="n">
        <v>-10653.90857905803</v>
      </c>
      <c r="HPJ4" t="n">
        <v>288896.7175401627</v>
      </c>
      <c r="HPK4" t="n">
        <v>-221447.198353293</v>
      </c>
      <c r="HPL4" t="n">
        <v>385381.1698157215</v>
      </c>
      <c r="HPM4" t="n">
        <v>-135363.4045723235</v>
      </c>
      <c r="HPN4" t="n">
        <v>-38643.45409629669</v>
      </c>
      <c r="HPO4" t="n">
        <v>136151.3540113107</v>
      </c>
      <c r="HPP4" t="n">
        <v>-5322.299259022635</v>
      </c>
      <c r="HPQ4" t="n">
        <v>39090.05869828835</v>
      </c>
      <c r="HPR4" t="n">
        <v>-91700.07757516787</v>
      </c>
      <c r="HPS4" t="n">
        <v>-102420.9974977382</v>
      </c>
      <c r="HPT4" t="n">
        <v>-372467.3220993209</v>
      </c>
      <c r="HPU4" t="n">
        <v>424251.1777500655</v>
      </c>
      <c r="HPV4" t="n">
        <v>362894.325952884</v>
      </c>
      <c r="HPW4" t="n">
        <v>272856.5713586635</v>
      </c>
      <c r="HPX4" t="n">
        <v>-102356.267486421</v>
      </c>
      <c r="HPY4" t="n">
        <v>2407.862272625789</v>
      </c>
      <c r="HPZ4" t="n">
        <v>112677.2937379799</v>
      </c>
      <c r="HQA4" t="n">
        <v>235946.959427308</v>
      </c>
      <c r="HQB4" t="n">
        <v>97227.32001525981</v>
      </c>
      <c r="HQC4" t="n">
        <v>389799.2360368453</v>
      </c>
      <c r="HQD4" t="n">
        <v>209306.5787827192</v>
      </c>
      <c r="HQE4" t="n">
        <v>75745.14258255011</v>
      </c>
      <c r="HQF4" t="n">
        <v>178241.2520111601</v>
      </c>
      <c r="HQG4" t="n">
        <v>144206.620384813</v>
      </c>
      <c r="HQH4" t="n">
        <v>-140197.5809175743</v>
      </c>
      <c r="HQI4" t="n">
        <v>-79363.28661208259</v>
      </c>
      <c r="HQJ4" t="n">
        <v>-205165.9889029515</v>
      </c>
      <c r="HQK4" t="n">
        <v>98863.88201404452</v>
      </c>
      <c r="HQL4" t="n">
        <v>-31033.19899933997</v>
      </c>
      <c r="HQM4" t="n">
        <v>-138682.9237268497</v>
      </c>
      <c r="HQN4" t="n">
        <v>389732.6796151582</v>
      </c>
      <c r="HQO4" t="n">
        <v>-44901.78135935608</v>
      </c>
      <c r="HQP4" t="n">
        <v>187155.0924899861</v>
      </c>
      <c r="HQQ4" t="n">
        <v>279022.3263659895</v>
      </c>
      <c r="HQR4" t="n">
        <v>434135.2547249508</v>
      </c>
      <c r="HQS4" t="n">
        <v>70751.82495785702</v>
      </c>
      <c r="HQT4" t="n">
        <v>301011.8024102897</v>
      </c>
      <c r="HQU4" t="n">
        <v>129894.1840305701</v>
      </c>
      <c r="HQV4" t="n">
        <v>232609.1587402209</v>
      </c>
      <c r="HQW4" t="n">
        <v>-256151.602405924</v>
      </c>
      <c r="HQX4" t="n">
        <v>117925.1986898439</v>
      </c>
      <c r="HQY4" t="n">
        <v>75602.35628277223</v>
      </c>
      <c r="HQZ4" t="n">
        <v>209018.4342460896</v>
      </c>
      <c r="HRA4" t="n">
        <v>74599.16581055734</v>
      </c>
      <c r="HRB4" t="n">
        <v>-205389.3398169602</v>
      </c>
      <c r="HRC4" t="n">
        <v>101113.3513580907</v>
      </c>
      <c r="HRD4" t="n">
        <v>-25646.91929830787</v>
      </c>
      <c r="HRE4" t="n">
        <v>228112.8958431725</v>
      </c>
      <c r="HRF4" t="n">
        <v>337810.258615046</v>
      </c>
      <c r="HRG4" t="n">
        <v>-99636.09085102103</v>
      </c>
      <c r="HRH4" t="n">
        <v>208712.4545153753</v>
      </c>
      <c r="HRI4" t="n">
        <v>-62877.62149049082</v>
      </c>
      <c r="HRJ4" t="n">
        <v>-227850.6514933792</v>
      </c>
      <c r="HRK4" t="n">
        <v>297434.9628498674</v>
      </c>
      <c r="HRL4" t="n">
        <v>92156.60592625185</v>
      </c>
      <c r="HRM4" t="n">
        <v>118284.9775462642</v>
      </c>
      <c r="HRN4" t="n">
        <v>179565.7614146935</v>
      </c>
      <c r="HRO4" t="n">
        <v>125962.8574339798</v>
      </c>
      <c r="HRP4" t="n">
        <v>195368.3783559733</v>
      </c>
      <c r="HRQ4" t="n">
        <v>-52649.1361787675</v>
      </c>
      <c r="HRR4" t="n">
        <v>209006.259160856</v>
      </c>
      <c r="HRS4" t="n">
        <v>-208675.4175555201</v>
      </c>
      <c r="HRT4" t="n">
        <v>539279.5199299237</v>
      </c>
      <c r="HRU4" t="n">
        <v>279173.9269890219</v>
      </c>
      <c r="HRV4" t="n">
        <v>38183.42764350032</v>
      </c>
      <c r="HRW4" t="n">
        <v>166552.2233216225</v>
      </c>
      <c r="HRX4" t="n">
        <v>396915.1275765548</v>
      </c>
      <c r="HRY4" t="n">
        <v>-41151.33068963132</v>
      </c>
      <c r="HRZ4" t="n">
        <v>-167670.9367378257</v>
      </c>
      <c r="HSA4" t="n">
        <v>265215.6117833756</v>
      </c>
      <c r="HSB4" t="n">
        <v>185594.0991815434</v>
      </c>
      <c r="HSC4" t="n">
        <v>240830.0081076017</v>
      </c>
      <c r="HSD4" t="n">
        <v>175511.6351727378</v>
      </c>
      <c r="HSE4" t="n">
        <v>25143.59322869573</v>
      </c>
      <c r="HSF4" t="n">
        <v>-30905.74053280414</v>
      </c>
      <c r="HSG4" t="n">
        <v>-58450.42482726682</v>
      </c>
      <c r="HSH4" t="n">
        <v>-12560.70867514878</v>
      </c>
      <c r="HSI4" t="n">
        <v>183540.2618295841</v>
      </c>
      <c r="HSJ4" t="n">
        <v>107587.6441051457</v>
      </c>
      <c r="HSK4" t="n">
        <v>152430.2106571784</v>
      </c>
      <c r="HSL4" t="n">
        <v>-126688.8304628332</v>
      </c>
      <c r="HSM4" t="n">
        <v>-133907.6804131241</v>
      </c>
      <c r="HSN4" t="n">
        <v>-40967.62281583956</v>
      </c>
      <c r="HSO4" t="n">
        <v>296162.2929662706</v>
      </c>
      <c r="HSP4" t="n">
        <v>250803.0359225825</v>
      </c>
      <c r="HSQ4" t="n">
        <v>-114431.1177772802</v>
      </c>
      <c r="HSR4" t="n">
        <v>275084.8100014004</v>
      </c>
      <c r="HSS4" t="n">
        <v>-1621.216160120166</v>
      </c>
      <c r="HST4" t="n">
        <v>-11752.40732412583</v>
      </c>
      <c r="HSU4" t="n">
        <v>193331.2120826253</v>
      </c>
      <c r="HSV4" t="n">
        <v>238681.1028193504</v>
      </c>
      <c r="HSW4" t="n">
        <v>-59140.45719937206</v>
      </c>
      <c r="HSX4" t="n">
        <v>102831.1782384344</v>
      </c>
      <c r="HSY4" t="n">
        <v>222926.9687943376</v>
      </c>
      <c r="HSZ4" t="n">
        <v>171528.7947852469</v>
      </c>
      <c r="HTA4" t="n">
        <v>36523.33348705051</v>
      </c>
      <c r="HTB4" t="n">
        <v>-151376.7398542522</v>
      </c>
      <c r="HTC4" t="n">
        <v>371951.2533148172</v>
      </c>
      <c r="HTD4" t="n">
        <v>38689.15839689322</v>
      </c>
      <c r="HTE4" t="n">
        <v>94276.92914639725</v>
      </c>
      <c r="HTF4" t="n">
        <v>-301700.8850742708</v>
      </c>
      <c r="HTG4" t="n">
        <v>-152518.2689441113</v>
      </c>
      <c r="HTH4" t="n">
        <v>60994.18702947131</v>
      </c>
      <c r="HTI4" t="n">
        <v>168804.7778992073</v>
      </c>
      <c r="HTJ4" t="n">
        <v>-77603.86537131881</v>
      </c>
      <c r="HTK4" t="n">
        <v>321920.2402691825</v>
      </c>
      <c r="HTL4" t="n">
        <v>167180.2832415666</v>
      </c>
      <c r="HTM4" t="n">
        <v>91663.73784557417</v>
      </c>
      <c r="HTN4" t="n">
        <v>65378.55982562961</v>
      </c>
      <c r="HTO4" t="n">
        <v>-130072.9487746094</v>
      </c>
      <c r="HTP4" t="n">
        <v>223504.1016489493</v>
      </c>
      <c r="HTQ4" t="n">
        <v>-19462.33417319795</v>
      </c>
      <c r="HTR4" t="n">
        <v>37926.75835155755</v>
      </c>
      <c r="HTS4" t="n">
        <v>38003.25644142325</v>
      </c>
      <c r="HTT4" t="n">
        <v>437745.8511158193</v>
      </c>
      <c r="HTU4" t="n">
        <v>19304.52131971897</v>
      </c>
      <c r="HTV4" t="n">
        <v>162455.5231090735</v>
      </c>
      <c r="HTW4" t="n">
        <v>156527.427975116</v>
      </c>
      <c r="HTX4" t="n">
        <v>-95567.18301822912</v>
      </c>
      <c r="HTY4" t="n">
        <v>-12572.89585030678</v>
      </c>
      <c r="HTZ4" t="n">
        <v>362831.4980826348</v>
      </c>
      <c r="HUA4" t="n">
        <v>17410.62323422344</v>
      </c>
      <c r="HUB4" t="n">
        <v>70870.16959314112</v>
      </c>
      <c r="HUC4" t="n">
        <v>-180706.9134964502</v>
      </c>
      <c r="HUD4" t="n">
        <v>21545.2307468496</v>
      </c>
      <c r="HUE4" t="n">
        <v>283622.0813483415</v>
      </c>
      <c r="HUF4" t="n">
        <v>219550.4720254861</v>
      </c>
      <c r="HUG4" t="n">
        <v>-79765.45309549767</v>
      </c>
      <c r="HUH4" t="n">
        <v>34627.64825211163</v>
      </c>
      <c r="HUI4" t="n">
        <v>-20414.42645010863</v>
      </c>
      <c r="HUJ4" t="n">
        <v>190645.9477888826</v>
      </c>
      <c r="HUK4" t="n">
        <v>296751.5135079974</v>
      </c>
      <c r="HUL4" t="n">
        <v>46904.71995974045</v>
      </c>
      <c r="HUM4" t="n">
        <v>19399.09610557301</v>
      </c>
      <c r="HUN4" t="n">
        <v>166653.0458624927</v>
      </c>
      <c r="HUO4" t="n">
        <v>68252.58582811282</v>
      </c>
      <c r="HUP4" t="n">
        <v>172386.1036334769</v>
      </c>
      <c r="HUQ4" t="n">
        <v>217350.2034341247</v>
      </c>
      <c r="HUR4" t="n">
        <v>113025.160782337</v>
      </c>
      <c r="HUS4" t="n">
        <v>156154.8014801943</v>
      </c>
      <c r="HUT4" t="n">
        <v>-10141.76922567455</v>
      </c>
      <c r="HUU4" t="n">
        <v>-113478.2969226229</v>
      </c>
      <c r="HUV4" t="n">
        <v>-16647.54374152051</v>
      </c>
      <c r="HUW4" t="n">
        <v>-108210.0523253981</v>
      </c>
      <c r="HUX4" t="n">
        <v>-215976.6330402867</v>
      </c>
      <c r="HUY4" t="n">
        <v>68402.77050653873</v>
      </c>
      <c r="HUZ4" t="n">
        <v>6322.086604963828</v>
      </c>
      <c r="HVA4" t="n">
        <v>52573.85626396444</v>
      </c>
      <c r="HVB4" t="n">
        <v>-142150.8554255477</v>
      </c>
      <c r="HVC4" t="n">
        <v>201229.0766545074</v>
      </c>
      <c r="HVD4" t="n">
        <v>105919.4919475127</v>
      </c>
      <c r="HVE4" t="n">
        <v>106599.0629959307</v>
      </c>
      <c r="HVF4" t="n">
        <v>152087.3271121242</v>
      </c>
      <c r="HVG4" t="n">
        <v>156857.9893189751</v>
      </c>
      <c r="HVH4" t="n">
        <v>-177624.2710623469</v>
      </c>
      <c r="HVI4" t="n">
        <v>214181.1239548869</v>
      </c>
      <c r="HVJ4" t="n">
        <v>363741.6479313899</v>
      </c>
      <c r="HVK4" t="n">
        <v>-39671.14097159653</v>
      </c>
      <c r="HVL4" t="n">
        <v>41962.95301877437</v>
      </c>
      <c r="HVM4" t="n">
        <v>74708.45574640094</v>
      </c>
      <c r="HVN4" t="n">
        <v>-251067.6172649328</v>
      </c>
      <c r="HVO4" t="n">
        <v>81052.97452344093</v>
      </c>
      <c r="HVP4" t="n">
        <v>-197845.8516482527</v>
      </c>
      <c r="HVQ4" t="n">
        <v>76354.41850322104</v>
      </c>
      <c r="HVR4" t="n">
        <v>71589.16836035604</v>
      </c>
      <c r="HVS4" t="n">
        <v>-302858.0902203578</v>
      </c>
      <c r="HVT4" t="n">
        <v>2478.460261125743</v>
      </c>
      <c r="HVU4" t="n">
        <v>158717.5225080004</v>
      </c>
      <c r="HVV4" t="n">
        <v>236831.8261831518</v>
      </c>
      <c r="HVW4" t="n">
        <v>315393.5375777599</v>
      </c>
      <c r="HVX4" t="n">
        <v>-261333.7664014892</v>
      </c>
      <c r="HVY4" t="n">
        <v>10357.04828868375</v>
      </c>
      <c r="HVZ4" t="n">
        <v>-16629.80020051494</v>
      </c>
      <c r="HWA4" t="n">
        <v>-47127.99682607959</v>
      </c>
      <c r="HWB4" t="n">
        <v>317068.5385404277</v>
      </c>
      <c r="HWC4" t="n">
        <v>355340.4155241332</v>
      </c>
      <c r="HWD4" t="n">
        <v>326368.1899924086</v>
      </c>
      <c r="HWE4" t="n">
        <v>53074.05682820253</v>
      </c>
      <c r="HWF4" t="n">
        <v>408920.5851212477</v>
      </c>
      <c r="HWG4" t="n">
        <v>-242284.3074741964</v>
      </c>
      <c r="HWH4" t="n">
        <v>107945.4367408451</v>
      </c>
      <c r="HWI4" t="n">
        <v>193393.3356116872</v>
      </c>
      <c r="HWJ4" t="n">
        <v>322060.2453605807</v>
      </c>
      <c r="HWK4" t="n">
        <v>215803.9683936256</v>
      </c>
      <c r="HWL4" t="n">
        <v>55049.32596955332</v>
      </c>
      <c r="HWM4" t="n">
        <v>-146283.2096254132</v>
      </c>
      <c r="HWN4" t="n">
        <v>68848.44860695256</v>
      </c>
      <c r="HWO4" t="n">
        <v>81378.54926746133</v>
      </c>
      <c r="HWP4" t="n">
        <v>147169.9301583841</v>
      </c>
      <c r="HWQ4" t="n">
        <v>-198790.4174722204</v>
      </c>
      <c r="HWR4" t="n">
        <v>-79771.27849440169</v>
      </c>
      <c r="HWS4" t="n">
        <v>-185209.7811160113</v>
      </c>
      <c r="HWT4" t="n">
        <v>232363.6201087307</v>
      </c>
      <c r="HWU4" t="n">
        <v>80984.32085729433</v>
      </c>
      <c r="HWV4" t="n">
        <v>318379.1871428255</v>
      </c>
      <c r="HWW4" t="n">
        <v>-243916.0444070813</v>
      </c>
      <c r="HWX4" t="n">
        <v>301457.9172665301</v>
      </c>
      <c r="HWY4" t="n">
        <v>40222.24275962981</v>
      </c>
      <c r="HWZ4" t="n">
        <v>217893.7433047434</v>
      </c>
      <c r="HXA4" t="n">
        <v>339044.2138822999</v>
      </c>
      <c r="HXB4" t="n">
        <v>-169141.6391913178</v>
      </c>
      <c r="HXC4" t="n">
        <v>309007.0900174142</v>
      </c>
      <c r="HXD4" t="n">
        <v>56262.11562845179</v>
      </c>
      <c r="HXE4" t="n">
        <v>-127946.2804807612</v>
      </c>
      <c r="HXF4" t="n">
        <v>-38086.01498714339</v>
      </c>
      <c r="HXG4" t="n">
        <v>164174.8870375339</v>
      </c>
      <c r="HXH4" t="n">
        <v>-282744.5756356543</v>
      </c>
      <c r="HXI4" t="n">
        <v>432308.5566648804</v>
      </c>
      <c r="HXJ4" t="n">
        <v>134367.3685290224</v>
      </c>
      <c r="HXK4" t="n">
        <v>284056.3961228551</v>
      </c>
      <c r="HXL4" t="n">
        <v>291655.9487234262</v>
      </c>
      <c r="HXM4" t="n">
        <v>303675.6306350639</v>
      </c>
      <c r="HXN4" t="n">
        <v>-86472.06813635747</v>
      </c>
      <c r="HXO4" t="n">
        <v>101550.7938315035</v>
      </c>
      <c r="HXP4" t="n">
        <v>178818.7389413562</v>
      </c>
      <c r="HXQ4" t="n">
        <v>-234541.3247299286</v>
      </c>
      <c r="HXR4" t="n">
        <v>137882.3931336454</v>
      </c>
      <c r="HXS4" t="n">
        <v>10860.66436360632</v>
      </c>
      <c r="HXT4" t="n">
        <v>447658.8176481376</v>
      </c>
      <c r="HXU4" t="n">
        <v>30162.45157827064</v>
      </c>
      <c r="HXV4" t="n">
        <v>-109471.6006426346</v>
      </c>
      <c r="HXW4" t="n">
        <v>357578.5690771967</v>
      </c>
      <c r="HXX4" t="n">
        <v>-18654.67813187029</v>
      </c>
      <c r="HXY4" t="n">
        <v>181134.2798797496</v>
      </c>
      <c r="HXZ4" t="n">
        <v>-33061.9222324267</v>
      </c>
      <c r="HYA4" t="n">
        <v>179475.049854856</v>
      </c>
      <c r="HYB4" t="n">
        <v>-7942.237697611647</v>
      </c>
      <c r="HYC4" t="n">
        <v>-15728.45254735571</v>
      </c>
      <c r="HYD4" t="n">
        <v>-159651.4288817277</v>
      </c>
      <c r="HYE4" t="n">
        <v>117429.4927454427</v>
      </c>
      <c r="HYF4" t="n">
        <v>-96199.69906048926</v>
      </c>
      <c r="HYG4" t="n">
        <v>200442.856391377</v>
      </c>
      <c r="HYH4" t="n">
        <v>-256398.8905840727</v>
      </c>
      <c r="HYI4" t="n">
        <v>-25672.97096776476</v>
      </c>
      <c r="HYJ4" t="n">
        <v>-211254.8736299485</v>
      </c>
      <c r="HYK4" t="n">
        <v>82994.23688308525</v>
      </c>
      <c r="HYL4" t="n">
        <v>280733.5325575485</v>
      </c>
      <c r="HYM4" t="n">
        <v>137964.8734892931</v>
      </c>
      <c r="HYN4" t="n">
        <v>-5559.510430223381</v>
      </c>
      <c r="HYO4" t="n">
        <v>-119868.9163625918</v>
      </c>
      <c r="HYP4" t="n">
        <v>20093.37147190718</v>
      </c>
      <c r="HYQ4" t="n">
        <v>383501.1779747082</v>
      </c>
      <c r="HYR4" t="n">
        <v>435497.5271862675</v>
      </c>
      <c r="HYS4" t="n">
        <v>-133347.2149473183</v>
      </c>
      <c r="HYT4" t="n">
        <v>38784.00169648168</v>
      </c>
      <c r="HYU4" t="n">
        <v>104222.4079575638</v>
      </c>
      <c r="HYV4" t="n">
        <v>51948.61584969037</v>
      </c>
      <c r="HYW4" t="n">
        <v>9520.948166312166</v>
      </c>
      <c r="HYX4" t="n">
        <v>66702.4032595624</v>
      </c>
      <c r="HYY4" t="n">
        <v>33632.04501751883</v>
      </c>
      <c r="HYZ4" t="n">
        <v>-7334.216723782032</v>
      </c>
      <c r="HZA4" t="n">
        <v>178781.4804319456</v>
      </c>
      <c r="HZB4" t="n">
        <v>-43136.00353023158</v>
      </c>
      <c r="HZC4" t="n">
        <v>145822.2373873788</v>
      </c>
      <c r="HZD4" t="n">
        <v>60110.22768078837</v>
      </c>
      <c r="HZE4" t="n">
        <v>97787.9960577704</v>
      </c>
      <c r="HZF4" t="n">
        <v>249398.18985322</v>
      </c>
      <c r="HZG4" t="n">
        <v>94419.52935617408</v>
      </c>
      <c r="HZH4" t="n">
        <v>-19232.82844907313</v>
      </c>
      <c r="HZI4" t="n">
        <v>-227772.3106609197</v>
      </c>
      <c r="HZJ4" t="n">
        <v>206491.3757552071</v>
      </c>
      <c r="HZK4" t="n">
        <v>252810.3066631657</v>
      </c>
      <c r="HZL4" t="n">
        <v>340204.9065206223</v>
      </c>
      <c r="HZM4" t="n">
        <v>232592.0555515371</v>
      </c>
      <c r="HZN4" t="n">
        <v>227644.1393005997</v>
      </c>
      <c r="HZO4" t="n">
        <v>326278.0603160252</v>
      </c>
      <c r="HZP4" t="n">
        <v>-105041.225606207</v>
      </c>
      <c r="HZQ4" t="n">
        <v>-200241.8471631163</v>
      </c>
      <c r="HZR4" t="n">
        <v>33115.58271343596</v>
      </c>
      <c r="HZS4" t="n">
        <v>90254.99954171482</v>
      </c>
      <c r="HZT4" t="n">
        <v>196910.827468426</v>
      </c>
      <c r="HZU4" t="n">
        <v>207078.1902367712</v>
      </c>
      <c r="HZV4" t="n">
        <v>62632.75578002022</v>
      </c>
      <c r="HZW4" t="n">
        <v>82112.03879672011</v>
      </c>
      <c r="HZX4" t="n">
        <v>137576.1048079136</v>
      </c>
      <c r="HZY4" t="n">
        <v>152264.786889067</v>
      </c>
      <c r="HZZ4" t="n">
        <v>-114075.4176784919</v>
      </c>
      <c r="IAA4" t="n">
        <v>81416.10953531504</v>
      </c>
      <c r="IAB4" t="n">
        <v>-55991.75030382223</v>
      </c>
      <c r="IAC4" t="n">
        <v>247062.7351270317</v>
      </c>
      <c r="IAD4" t="n">
        <v>207842.0667947811</v>
      </c>
      <c r="IAE4" t="n">
        <v>491448.3093851625</v>
      </c>
      <c r="IAF4" t="n">
        <v>-110118.4050531906</v>
      </c>
      <c r="IAG4" t="n">
        <v>-166888.3872447784</v>
      </c>
      <c r="IAH4" t="n">
        <v>-204962.3795570263</v>
      </c>
      <c r="IAI4" t="n">
        <v>239487.6723935879</v>
      </c>
      <c r="IAJ4" t="n">
        <v>238166.6133686771</v>
      </c>
      <c r="IAK4" t="n">
        <v>24243.40651241505</v>
      </c>
      <c r="IAL4" t="n">
        <v>-38444.07336758064</v>
      </c>
      <c r="IAM4" t="n">
        <v>193504.7222744815</v>
      </c>
      <c r="IAN4" t="n">
        <v>-4046.317352639788</v>
      </c>
      <c r="IAO4" t="n">
        <v>-175971.1420664782</v>
      </c>
      <c r="IAP4" t="n">
        <v>-44491.70545484258</v>
      </c>
      <c r="IAQ4" t="n">
        <v>261967.3230613406</v>
      </c>
      <c r="IAR4" t="n">
        <v>271836.2712964022</v>
      </c>
      <c r="IAS4" t="n">
        <v>181762.335574914</v>
      </c>
      <c r="IAT4" t="n">
        <v>17019.33639394684</v>
      </c>
      <c r="IAU4" t="n">
        <v>58721.68748797486</v>
      </c>
      <c r="IAV4" t="n">
        <v>313558.2766557317</v>
      </c>
      <c r="IAW4" t="n">
        <v>-125937.819026581</v>
      </c>
      <c r="IAX4" t="n">
        <v>-31606.75147608835</v>
      </c>
      <c r="IAY4" t="n">
        <v>139531.8943228273</v>
      </c>
      <c r="IAZ4" t="n">
        <v>-41837.36177172188</v>
      </c>
      <c r="IBA4" t="n">
        <v>-57891.96709792112</v>
      </c>
      <c r="IBB4" t="n">
        <v>166605.7860864321</v>
      </c>
      <c r="IBC4" t="n">
        <v>218568.5597508353</v>
      </c>
      <c r="IBD4" t="n">
        <v>-210669.0465605832</v>
      </c>
      <c r="IBE4" t="n">
        <v>-13578.8329594394</v>
      </c>
      <c r="IBF4" t="n">
        <v>146171.3628315312</v>
      </c>
      <c r="IBG4" t="n">
        <v>-140830.3178860649</v>
      </c>
      <c r="IBH4" t="n">
        <v>134619.5137069472</v>
      </c>
      <c r="IBI4" t="n">
        <v>166708.2832471775</v>
      </c>
      <c r="IBJ4" t="n">
        <v>155222.4886343816</v>
      </c>
      <c r="IBK4" t="n">
        <v>74508.80720644331</v>
      </c>
      <c r="IBL4" t="n">
        <v>58965.52160403572</v>
      </c>
      <c r="IBM4" t="n">
        <v>-59706.56180387346</v>
      </c>
      <c r="IBN4" t="n">
        <v>396190.4089618062</v>
      </c>
      <c r="IBO4" t="n">
        <v>166369.8747102373</v>
      </c>
      <c r="IBP4" t="n">
        <v>-79470.52791118022</v>
      </c>
      <c r="IBQ4" t="n">
        <v>31419.21618483925</v>
      </c>
      <c r="IBR4" t="n">
        <v>-389169.0724177318</v>
      </c>
      <c r="IBS4" t="n">
        <v>27061.06622316134</v>
      </c>
      <c r="IBT4" t="n">
        <v>239291.3946706382</v>
      </c>
      <c r="IBU4" t="n">
        <v>77126.86101175228</v>
      </c>
      <c r="IBV4" t="n">
        <v>307195.3761453882</v>
      </c>
      <c r="IBW4" t="n">
        <v>52139.81596219305</v>
      </c>
      <c r="IBX4" t="n">
        <v>-168597.6818835091</v>
      </c>
      <c r="IBY4" t="n">
        <v>116578.3815485115</v>
      </c>
      <c r="IBZ4" t="n">
        <v>10808.33597646791</v>
      </c>
      <c r="ICA4" t="n">
        <v>-54195.08712417851</v>
      </c>
      <c r="ICB4" t="n">
        <v>193207.3406497739</v>
      </c>
      <c r="ICC4" t="n">
        <v>103284.4362352947</v>
      </c>
      <c r="ICD4" t="n">
        <v>162143.1308368161</v>
      </c>
      <c r="ICE4" t="n">
        <v>208184.5815160598</v>
      </c>
      <c r="ICF4" t="n">
        <v>265910.3362415743</v>
      </c>
      <c r="ICG4" t="n">
        <v>130709.3172907132</v>
      </c>
      <c r="ICH4" t="n">
        <v>328429.7345823314</v>
      </c>
      <c r="ICI4" t="n">
        <v>393566.3984042139</v>
      </c>
      <c r="ICJ4" t="n">
        <v>61268.1730713333</v>
      </c>
      <c r="ICK4" t="n">
        <v>75413.97750381437</v>
      </c>
      <c r="ICL4" t="n">
        <v>258052.8470095452</v>
      </c>
      <c r="ICM4" t="n">
        <v>422214.8711839356</v>
      </c>
      <c r="ICN4" t="n">
        <v>62008.51979141682</v>
      </c>
      <c r="ICO4" t="n">
        <v>45052.52187032177</v>
      </c>
      <c r="ICP4" t="n">
        <v>256417.3577271229</v>
      </c>
      <c r="ICQ4" t="n">
        <v>-1327.437592598057</v>
      </c>
      <c r="ICR4" t="n">
        <v>393693.0689148763</v>
      </c>
      <c r="ICS4" t="n">
        <v>146073.7662847384</v>
      </c>
      <c r="ICT4" t="n">
        <v>326570.1917587815</v>
      </c>
      <c r="ICU4" t="n">
        <v>-13009.75584122252</v>
      </c>
      <c r="ICV4" t="n">
        <v>-52115.92383820154</v>
      </c>
      <c r="ICW4" t="n">
        <v>-9131.028210402204</v>
      </c>
      <c r="ICX4" t="n">
        <v>29467.55230419086</v>
      </c>
      <c r="ICY4" t="n">
        <v>246200.3755831356</v>
      </c>
      <c r="ICZ4" t="n">
        <v>6238.671809710057</v>
      </c>
      <c r="IDA4" t="n">
        <v>260466.9901439883</v>
      </c>
      <c r="IDB4" t="n">
        <v>136940.8422184084</v>
      </c>
      <c r="IDC4" t="n">
        <v>-300706.2456874225</v>
      </c>
      <c r="IDD4" t="n">
        <v>235172.1512880397</v>
      </c>
      <c r="IDE4" t="n">
        <v>14396.41956450757</v>
      </c>
      <c r="IDF4" t="n">
        <v>44833.35013213465</v>
      </c>
      <c r="IDG4" t="n">
        <v>71438.66394634396</v>
      </c>
      <c r="IDH4" t="n">
        <v>-191115.534699592</v>
      </c>
      <c r="IDI4" t="n">
        <v>248089.9589331114</v>
      </c>
      <c r="IDJ4" t="n">
        <v>-21569.37552678363</v>
      </c>
      <c r="IDK4" t="n">
        <v>110837.5034040588</v>
      </c>
      <c r="IDL4" t="n">
        <v>64114.07926882872</v>
      </c>
      <c r="IDM4" t="n">
        <v>182367.8708320108</v>
      </c>
      <c r="IDN4" t="n">
        <v>-112752.332871842</v>
      </c>
      <c r="IDO4" t="n">
        <v>169977.2109113494</v>
      </c>
      <c r="IDP4" t="n">
        <v>126192.7747259796</v>
      </c>
      <c r="IDQ4" t="n">
        <v>217335.7804942083</v>
      </c>
      <c r="IDR4" t="n">
        <v>265714.3644991665</v>
      </c>
      <c r="IDS4" t="n">
        <v>133358.5317973741</v>
      </c>
      <c r="IDT4" t="n">
        <v>191669.9108527629</v>
      </c>
      <c r="IDU4" t="n">
        <v>-21140.46362216845</v>
      </c>
      <c r="IDV4" t="n">
        <v>369701.7944154113</v>
      </c>
      <c r="IDW4" t="n">
        <v>128793.7569619954</v>
      </c>
      <c r="IDX4" t="n">
        <v>107956.1751292605</v>
      </c>
      <c r="IDY4" t="n">
        <v>436785.4994743484</v>
      </c>
      <c r="IDZ4" t="n">
        <v>156448.4250839461</v>
      </c>
      <c r="IEA4" t="n">
        <v>163695.1373756653</v>
      </c>
      <c r="IEB4" t="n">
        <v>-208768.8458406381</v>
      </c>
      <c r="IEC4" t="n">
        <v>99208.56882476868</v>
      </c>
      <c r="IED4" t="n">
        <v>330016.0780309747</v>
      </c>
      <c r="IEE4" t="n">
        <v>109637.2919672972</v>
      </c>
      <c r="IEF4" t="n">
        <v>347986.3909728021</v>
      </c>
      <c r="IEG4" t="n">
        <v>117337.8416331205</v>
      </c>
      <c r="IEH4" t="n">
        <v>228615.1449020684</v>
      </c>
      <c r="IEI4" t="n">
        <v>48035.09137977752</v>
      </c>
      <c r="IEJ4" t="n">
        <v>25974.02999730997</v>
      </c>
      <c r="IEK4" t="n">
        <v>189842.4900112428</v>
      </c>
      <c r="IEL4" t="n">
        <v>266060.0501063273</v>
      </c>
      <c r="IEM4" t="n">
        <v>132970.420096729</v>
      </c>
      <c r="IEN4" t="n">
        <v>282083.7221589575</v>
      </c>
      <c r="IEO4" t="n">
        <v>200377.3369957675</v>
      </c>
      <c r="IEP4" t="n">
        <v>294416.5965798214</v>
      </c>
      <c r="IEQ4" t="n">
        <v>204699.643681039</v>
      </c>
      <c r="IER4" t="n">
        <v>54754.08601476138</v>
      </c>
      <c r="IES4" t="n">
        <v>74352.51177760104</v>
      </c>
      <c r="IET4" t="n">
        <v>-23633.95740464322</v>
      </c>
      <c r="IEU4" t="n">
        <v>287516.3511286097</v>
      </c>
      <c r="IEV4" t="n">
        <v>409969.5178358208</v>
      </c>
      <c r="IEW4" t="n">
        <v>5066.744162517221</v>
      </c>
      <c r="IEX4" t="n">
        <v>89785.95359296558</v>
      </c>
      <c r="IEY4" t="n">
        <v>17138.16996883517</v>
      </c>
      <c r="IEZ4" t="n">
        <v>-16552.59347411034</v>
      </c>
      <c r="IFA4" t="n">
        <v>126759.9243238758</v>
      </c>
      <c r="IFB4" t="n">
        <v>143240.0476188914</v>
      </c>
      <c r="IFC4" t="n">
        <v>24652.26909702813</v>
      </c>
      <c r="IFD4" t="n">
        <v>36316.55652039949</v>
      </c>
      <c r="IFE4" t="n">
        <v>-90163.62452224131</v>
      </c>
      <c r="IFF4" t="n">
        <v>-29322.19764375548</v>
      </c>
      <c r="IFG4" t="n">
        <v>430710.7716693825</v>
      </c>
      <c r="IFH4" t="n">
        <v>182580.0864317917</v>
      </c>
      <c r="IFI4" t="n">
        <v>-158312.7281169895</v>
      </c>
      <c r="IFJ4" t="n">
        <v>204486.6639674993</v>
      </c>
      <c r="IFK4" t="n">
        <v>-37953.43362162606</v>
      </c>
      <c r="IFL4" t="n">
        <v>306706.5436809791</v>
      </c>
      <c r="IFM4" t="n">
        <v>163698.868179639</v>
      </c>
      <c r="IFN4" t="n">
        <v>189747.3254313746</v>
      </c>
      <c r="IFO4" t="n">
        <v>-181715.8867621607</v>
      </c>
      <c r="IFP4" t="n">
        <v>-260713.0655156487</v>
      </c>
      <c r="IFQ4" t="n">
        <v>68339.54875510743</v>
      </c>
      <c r="IFR4" t="n">
        <v>394445.2362510586</v>
      </c>
      <c r="IFS4" t="n">
        <v>107461.4915790079</v>
      </c>
      <c r="IFT4" t="n">
        <v>-109535.8241960823</v>
      </c>
      <c r="IFU4" t="n">
        <v>91837.86321189401</v>
      </c>
      <c r="IFV4" t="n">
        <v>-100183.0075651963</v>
      </c>
      <c r="IFW4" t="n">
        <v>142515.2162350358</v>
      </c>
      <c r="IFX4" t="n">
        <v>-268209.7857694048</v>
      </c>
      <c r="IFY4" t="n">
        <v>9742.325220819093</v>
      </c>
      <c r="IFZ4" t="n">
        <v>294731.8769583224</v>
      </c>
      <c r="IGA4" t="n">
        <v>-18697.28021133768</v>
      </c>
      <c r="IGB4" t="n">
        <v>241658.4086205682</v>
      </c>
      <c r="IGC4" t="n">
        <v>-229942.1947318835</v>
      </c>
      <c r="IGD4" t="n">
        <v>-157333.3006673983</v>
      </c>
      <c r="IGE4" t="n">
        <v>17172.82631395364</v>
      </c>
      <c r="IGF4" t="n">
        <v>122378.9437518311</v>
      </c>
      <c r="IGG4" t="n">
        <v>371871.7299878512</v>
      </c>
      <c r="IGH4" t="n">
        <v>216606.3460600708</v>
      </c>
      <c r="IGI4" t="n">
        <v>-325850.4288155532</v>
      </c>
      <c r="IGJ4" t="n">
        <v>-218188.6791075635</v>
      </c>
      <c r="IGK4" t="n">
        <v>81936.00468677015</v>
      </c>
      <c r="IGL4" t="n">
        <v>92656.23856816869</v>
      </c>
      <c r="IGM4" t="n">
        <v>58136.55104243822</v>
      </c>
      <c r="IGN4" t="n">
        <v>275622.2829888098</v>
      </c>
      <c r="IGO4" t="n">
        <v>-366135.8390837733</v>
      </c>
      <c r="IGP4" t="n">
        <v>154407.7754736947</v>
      </c>
      <c r="IGQ4" t="n">
        <v>-214875.0857780718</v>
      </c>
      <c r="IGR4" t="n">
        <v>272768.2140000312</v>
      </c>
      <c r="IGS4" t="n">
        <v>-150339.7834530286</v>
      </c>
      <c r="IGT4" t="n">
        <v>-45057.7555163528</v>
      </c>
      <c r="IGU4" t="n">
        <v>264829.8697953735</v>
      </c>
      <c r="IGV4" t="n">
        <v>74137.64806899661</v>
      </c>
      <c r="IGW4" t="n">
        <v>-11398.87124967536</v>
      </c>
      <c r="IGX4" t="n">
        <v>73598.81178622686</v>
      </c>
      <c r="IGY4" t="n">
        <v>-34677.8226118706</v>
      </c>
      <c r="IGZ4" t="n">
        <v>-414751.1537849219</v>
      </c>
      <c r="IHA4" t="n">
        <v>-265366.4181483939</v>
      </c>
      <c r="IHB4" t="n">
        <v>18911.0700494762</v>
      </c>
      <c r="IHC4" t="n">
        <v>128959.1964808348</v>
      </c>
      <c r="IHD4" t="n">
        <v>232812.3148846338</v>
      </c>
      <c r="IHE4" t="n">
        <v>489242.2061819626</v>
      </c>
      <c r="IHF4" t="n">
        <v>151390.5165533279</v>
      </c>
      <c r="IHG4" t="n">
        <v>401713.8057726433</v>
      </c>
      <c r="IHH4" t="n">
        <v>91617.25281544874</v>
      </c>
      <c r="IHI4" t="n">
        <v>284367.1830112477</v>
      </c>
      <c r="IHJ4" t="n">
        <v>198085.5008749478</v>
      </c>
      <c r="IHK4" t="n">
        <v>-15581.65985188662</v>
      </c>
      <c r="IHL4" t="n">
        <v>95281.33615172308</v>
      </c>
      <c r="IHM4" t="n">
        <v>-235891.8269380096</v>
      </c>
      <c r="IHN4" t="n">
        <v>230148.8705535019</v>
      </c>
      <c r="IHO4" t="n">
        <v>137631.730348922</v>
      </c>
      <c r="IHP4" t="n">
        <v>275314.4372613854</v>
      </c>
      <c r="IHQ4" t="n">
        <v>53122.82840536878</v>
      </c>
      <c r="IHR4" t="n">
        <v>312633.3499549292</v>
      </c>
      <c r="IHS4" t="n">
        <v>-139865.3107763875</v>
      </c>
      <c r="IHT4" t="n">
        <v>-273748.6285261553</v>
      </c>
      <c r="IHU4" t="n">
        <v>-79799.29498298414</v>
      </c>
      <c r="IHV4" t="n">
        <v>144106.5578989548</v>
      </c>
      <c r="IHW4" t="n">
        <v>-112786.3032016516</v>
      </c>
      <c r="IHX4" t="n">
        <v>-32620.99036307279</v>
      </c>
      <c r="IHY4" t="n">
        <v>-95057.71322567086</v>
      </c>
      <c r="IHZ4" t="n">
        <v>-114456.9839522127</v>
      </c>
      <c r="IIA4" t="n">
        <v>112984.1385624476</v>
      </c>
      <c r="IIB4" t="n">
        <v>-66544.17128903064</v>
      </c>
      <c r="IIC4" t="n">
        <v>378755.5299703805</v>
      </c>
      <c r="IID4" t="n">
        <v>-208223.230133991</v>
      </c>
      <c r="IIE4" t="n">
        <v>42601.71981662451</v>
      </c>
      <c r="IIF4" t="n">
        <v>316519.2671294951</v>
      </c>
      <c r="IIG4" t="n">
        <v>279478.4884133547</v>
      </c>
      <c r="IIH4" t="n">
        <v>204745.461166864</v>
      </c>
      <c r="III4" t="n">
        <v>115979.3664235927</v>
      </c>
      <c r="IIJ4" t="n">
        <v>-187796.4052790518</v>
      </c>
      <c r="IIK4" t="n">
        <v>-28293.58343715309</v>
      </c>
      <c r="IIL4" t="n">
        <v>114975.1968746269</v>
      </c>
      <c r="IIM4" t="n">
        <v>-255382.0655418921</v>
      </c>
      <c r="IIN4" t="n">
        <v>172359.6191554932</v>
      </c>
      <c r="IIO4" t="n">
        <v>242148.6296687169</v>
      </c>
      <c r="IIP4" t="n">
        <v>164620.248758027</v>
      </c>
      <c r="IIQ4" t="n">
        <v>295640.28083452</v>
      </c>
      <c r="IIR4" t="n">
        <v>322116.5411476647</v>
      </c>
      <c r="IIS4" t="n">
        <v>-9274.042524632321</v>
      </c>
      <c r="IIT4" t="n">
        <v>163495.5736204899</v>
      </c>
      <c r="IIU4" t="n">
        <v>-99369.17221571274</v>
      </c>
      <c r="IIV4" t="n">
        <v>414121.1520124056</v>
      </c>
      <c r="IIW4" t="n">
        <v>108955.5502180625</v>
      </c>
      <c r="IIX4" t="n">
        <v>168403.7497053356</v>
      </c>
      <c r="IIY4" t="n">
        <v>50024.38840107199</v>
      </c>
      <c r="IIZ4" t="n">
        <v>32538.85265442431</v>
      </c>
      <c r="IJA4" t="n">
        <v>135054.4180983402</v>
      </c>
      <c r="IJB4" t="n">
        <v>-53709.96974947545</v>
      </c>
      <c r="IJC4" t="n">
        <v>100062.7450757062</v>
      </c>
      <c r="IJD4" t="n">
        <v>-271093.8681406349</v>
      </c>
      <c r="IJE4" t="n">
        <v>-39829.91607925225</v>
      </c>
      <c r="IJF4" t="n">
        <v>237092.9701507979</v>
      </c>
      <c r="IJG4" t="n">
        <v>130008.0114687889</v>
      </c>
      <c r="IJH4" t="n">
        <v>257114.6684757004</v>
      </c>
      <c r="IJI4" t="n">
        <v>-285514.7615275391</v>
      </c>
      <c r="IJJ4" t="n">
        <v>50667.99546947549</v>
      </c>
      <c r="IJK4" t="n">
        <v>98297.78343702113</v>
      </c>
      <c r="IJL4" t="n">
        <v>122968.2251454153</v>
      </c>
      <c r="IJM4" t="n">
        <v>-269393.1791514586</v>
      </c>
      <c r="IJN4" t="n">
        <v>197253.8769846732</v>
      </c>
      <c r="IJO4" t="n">
        <v>-135997.6861132739</v>
      </c>
      <c r="IJP4" t="n">
        <v>253244.0997717668</v>
      </c>
      <c r="IJQ4" t="n">
        <v>195124.6678218252</v>
      </c>
      <c r="IJR4" t="n">
        <v>247834.3208597003</v>
      </c>
      <c r="IJS4" t="n">
        <v>-53511.87813785537</v>
      </c>
      <c r="IJT4" t="n">
        <v>-123397.7589121711</v>
      </c>
      <c r="IJU4" t="n">
        <v>-75082.15728628566</v>
      </c>
      <c r="IJV4" t="n">
        <v>395355.8444704432</v>
      </c>
      <c r="IJW4" t="n">
        <v>43313.82170816371</v>
      </c>
      <c r="IJX4" t="n">
        <v>-102106.2291165764</v>
      </c>
      <c r="IJY4" t="n">
        <v>335464.8294529393</v>
      </c>
      <c r="IJZ4" t="n">
        <v>230870.3147719014</v>
      </c>
      <c r="IKA4" t="n">
        <v>222670.8876466787</v>
      </c>
      <c r="IKB4" t="n">
        <v>120470.9767633473</v>
      </c>
      <c r="IKC4" t="n">
        <v>-362473.9439447501</v>
      </c>
      <c r="IKD4" t="n">
        <v>-100271.4070889255</v>
      </c>
      <c r="IKE4" t="n">
        <v>277577.53324772</v>
      </c>
      <c r="IKF4" t="n">
        <v>56450.49158079708</v>
      </c>
      <c r="IKG4" t="n">
        <v>-25888.8799134523</v>
      </c>
      <c r="IKH4" t="n">
        <v>97748.49006361405</v>
      </c>
      <c r="IKI4" t="n">
        <v>234651.3614411869</v>
      </c>
      <c r="IKJ4" t="n">
        <v>-130185.5783577266</v>
      </c>
      <c r="IKK4" t="n">
        <v>-197403.6185660584</v>
      </c>
      <c r="IKL4" t="n">
        <v>350183.89908658</v>
      </c>
      <c r="IKM4" t="n">
        <v>-135424.4034184678</v>
      </c>
      <c r="IKN4" t="n">
        <v>17635.77256849283</v>
      </c>
      <c r="IKO4" t="n">
        <v>-49526.32455434864</v>
      </c>
      <c r="IKP4" t="n">
        <v>292229.6425909844</v>
      </c>
      <c r="IKQ4" t="n">
        <v>-152147.9892416907</v>
      </c>
      <c r="IKR4" t="n">
        <v>203367.2179373139</v>
      </c>
      <c r="IKS4" t="n">
        <v>323727.1638169888</v>
      </c>
      <c r="IKT4" t="n">
        <v>195063.2490862403</v>
      </c>
      <c r="IKU4" t="n">
        <v>-44749.68716061582</v>
      </c>
      <c r="IKV4" t="n">
        <v>-222761.9017152711</v>
      </c>
      <c r="IKW4" t="n">
        <v>333977.3599676865</v>
      </c>
      <c r="IKX4" t="n">
        <v>-140784.9237278938</v>
      </c>
      <c r="IKY4" t="n">
        <v>152066.6076391894</v>
      </c>
      <c r="IKZ4" t="n">
        <v>70210.16037014568</v>
      </c>
      <c r="ILA4" t="n">
        <v>-148015.7363511937</v>
      </c>
      <c r="ILB4" t="n">
        <v>336571.8567189066</v>
      </c>
      <c r="ILC4" t="n">
        <v>-249390.8395260898</v>
      </c>
      <c r="ILD4" t="n">
        <v>222160.2175997077</v>
      </c>
      <c r="ILE4" t="n">
        <v>7077.445339799582</v>
      </c>
      <c r="ILF4" t="n">
        <v>39928.82857902438</v>
      </c>
      <c r="ILG4" t="n">
        <v>84617.87629149624</v>
      </c>
      <c r="ILH4" t="n">
        <v>-162907.7265968922</v>
      </c>
      <c r="ILI4" t="n">
        <v>143259.1898114373</v>
      </c>
      <c r="ILJ4" t="n">
        <v>241907.6311918124</v>
      </c>
      <c r="ILK4" t="n">
        <v>-25781.31718604186</v>
      </c>
      <c r="ILL4" t="n">
        <v>160134.3309839445</v>
      </c>
      <c r="ILM4" t="n">
        <v>195065.0884660868</v>
      </c>
      <c r="ILN4" t="n">
        <v>156683.9400881699</v>
      </c>
      <c r="ILO4" t="n">
        <v>372145.5133084484</v>
      </c>
      <c r="ILP4" t="n">
        <v>43985.13566315935</v>
      </c>
      <c r="ILQ4" t="n">
        <v>-28282.18939953781</v>
      </c>
      <c r="ILR4" t="n">
        <v>457401.1220791308</v>
      </c>
      <c r="ILS4" t="n">
        <v>-215601.4092675614</v>
      </c>
      <c r="ILT4" t="n">
        <v>4114.100194467004</v>
      </c>
      <c r="ILU4" t="n">
        <v>-33178.72592966858</v>
      </c>
      <c r="ILV4" t="n">
        <v>101192.1721073641</v>
      </c>
      <c r="ILW4" t="n">
        <v>325403.3097652191</v>
      </c>
      <c r="ILX4" t="n">
        <v>191615.010710919</v>
      </c>
      <c r="ILY4" t="n">
        <v>-105830.719720459</v>
      </c>
      <c r="ILZ4" t="n">
        <v>-317393.8729636626</v>
      </c>
      <c r="IMA4" t="n">
        <v>357917.8254168234</v>
      </c>
      <c r="IMB4" t="n">
        <v>-134619.1523533259</v>
      </c>
      <c r="IMC4" t="n">
        <v>386465.9132647795</v>
      </c>
      <c r="IMD4" t="n">
        <v>220078.6352930375</v>
      </c>
      <c r="IME4" t="n">
        <v>58833.51666347792</v>
      </c>
      <c r="IMF4" t="n">
        <v>32400.0494607474</v>
      </c>
      <c r="IMG4" t="n">
        <v>300579.1954960953</v>
      </c>
      <c r="IMH4" t="n">
        <v>31863.1541983952</v>
      </c>
      <c r="IMI4" t="n">
        <v>-37053.93321540157</v>
      </c>
      <c r="IMJ4" t="n">
        <v>-71988.05620439076</v>
      </c>
      <c r="IMK4" t="n">
        <v>-137963.2467223795</v>
      </c>
      <c r="IML4" t="n">
        <v>347954.9997277121</v>
      </c>
      <c r="IMM4" t="n">
        <v>190625.6047823253</v>
      </c>
      <c r="IMN4" t="n">
        <v>-96717.48033130559</v>
      </c>
      <c r="IMO4" t="n">
        <v>-114167.1721657153</v>
      </c>
      <c r="IMP4" t="n">
        <v>-23360.84374796356</v>
      </c>
      <c r="IMQ4" t="n">
        <v>77179.83813781152</v>
      </c>
      <c r="IMR4" t="n">
        <v>90489.81230315568</v>
      </c>
      <c r="IMS4" t="n">
        <v>-136498.8725811664</v>
      </c>
      <c r="IMT4" t="n">
        <v>173383.6673424699</v>
      </c>
      <c r="IMU4" t="n">
        <v>-283080.0311076597</v>
      </c>
      <c r="IMV4" t="n">
        <v>-189641.0792047876</v>
      </c>
      <c r="IMW4" t="n">
        <v>37464.38696719754</v>
      </c>
      <c r="IMX4" t="n">
        <v>22664.57867694597</v>
      </c>
      <c r="IMY4" t="n">
        <v>289607.6876446684</v>
      </c>
      <c r="IMZ4" t="n">
        <v>91357.11293069074</v>
      </c>
      <c r="INA4" t="n">
        <v>-158776.8628320424</v>
      </c>
      <c r="INB4" t="n">
        <v>355173.5128167978</v>
      </c>
      <c r="INC4" t="n">
        <v>390381.1799569927</v>
      </c>
      <c r="IND4" t="n">
        <v>195234.3820056386</v>
      </c>
      <c r="INE4" t="n">
        <v>103348.5121318938</v>
      </c>
      <c r="INF4" t="n">
        <v>117429.2259663322</v>
      </c>
      <c r="ING4" t="n">
        <v>-72082.2869520837</v>
      </c>
      <c r="INH4" t="n">
        <v>175315.9749980983</v>
      </c>
      <c r="INI4" t="n">
        <v>152859.0562894617</v>
      </c>
      <c r="INJ4" t="n">
        <v>-110115.7382248253</v>
      </c>
      <c r="INK4" t="n">
        <v>246404.0564496648</v>
      </c>
      <c r="INL4" t="n">
        <v>350929.882454658</v>
      </c>
      <c r="INM4" t="n">
        <v>52634.47692161541</v>
      </c>
      <c r="INN4" t="n">
        <v>-109886.849588009</v>
      </c>
      <c r="INO4" t="n">
        <v>140726.0567030661</v>
      </c>
      <c r="INP4" t="n">
        <v>-171918.3054807752</v>
      </c>
      <c r="INQ4" t="n">
        <v>167643.2327999438</v>
      </c>
      <c r="INR4" t="n">
        <v>-26453.75635706299</v>
      </c>
      <c r="INS4" t="n">
        <v>-219620.9303006926</v>
      </c>
      <c r="INT4" t="n">
        <v>37728.91407576282</v>
      </c>
      <c r="INU4" t="n">
        <v>-97866.4910396733</v>
      </c>
      <c r="INV4" t="n">
        <v>149619.3275445797</v>
      </c>
      <c r="INW4" t="n">
        <v>229652.9943388501</v>
      </c>
      <c r="INX4" t="n">
        <v>127347.1903564986</v>
      </c>
      <c r="INY4" t="n">
        <v>184435.6978881882</v>
      </c>
      <c r="INZ4" t="n">
        <v>172271.707477273</v>
      </c>
      <c r="IOA4" t="n">
        <v>158756.2365586435</v>
      </c>
      <c r="IOB4" t="n">
        <v>-2926.10892548706</v>
      </c>
      <c r="IOC4" t="n">
        <v>-17432.10449116305</v>
      </c>
      <c r="IOD4" t="n">
        <v>365833.0673673657</v>
      </c>
      <c r="IOE4" t="n">
        <v>189960.2771509806</v>
      </c>
      <c r="IOF4" t="n">
        <v>-39073.1882291715</v>
      </c>
      <c r="IOG4" t="n">
        <v>-99151.47949381293</v>
      </c>
      <c r="IOH4" t="n">
        <v>-9216.815970953932</v>
      </c>
      <c r="IOI4" t="n">
        <v>110985.0406669625</v>
      </c>
      <c r="IOJ4" t="n">
        <v>-202561.3198907525</v>
      </c>
      <c r="IOK4" t="n">
        <v>185403.8175939156</v>
      </c>
      <c r="IOL4" t="n">
        <v>157330.2647803049</v>
      </c>
      <c r="IOM4" t="n">
        <v>151275.0555892671</v>
      </c>
      <c r="ION4" t="n">
        <v>160093.8021740023</v>
      </c>
      <c r="IOO4" t="n">
        <v>186837.7090713846</v>
      </c>
      <c r="IOP4" t="n">
        <v>-99234.17995376982</v>
      </c>
      <c r="IOQ4" t="n">
        <v>313927.5923449503</v>
      </c>
      <c r="IOR4" t="n">
        <v>80239.30049023895</v>
      </c>
      <c r="IOS4" t="n">
        <v>-164106.5510497152</v>
      </c>
      <c r="IOT4" t="n">
        <v>-65719.63719188221</v>
      </c>
      <c r="IOU4" t="n">
        <v>148921.9164785125</v>
      </c>
      <c r="IOV4" t="n">
        <v>154097.4203098535</v>
      </c>
      <c r="IOW4" t="n">
        <v>-112249.1618037281</v>
      </c>
      <c r="IOX4" t="n">
        <v>83117.39966685281</v>
      </c>
      <c r="IOY4" t="n">
        <v>-13197.43660300921</v>
      </c>
      <c r="IOZ4" t="n">
        <v>90394.75404284228</v>
      </c>
      <c r="IPA4" t="n">
        <v>321287.7455316751</v>
      </c>
      <c r="IPB4" t="n">
        <v>79980.88562492136</v>
      </c>
      <c r="IPC4" t="n">
        <v>233652.4594287332</v>
      </c>
      <c r="IPD4" t="n">
        <v>-127479.9953295581</v>
      </c>
      <c r="IPE4" t="n">
        <v>121430.5556881734</v>
      </c>
      <c r="IPF4" t="n">
        <v>-327889.5077872952</v>
      </c>
      <c r="IPG4" t="n">
        <v>212951.1378649505</v>
      </c>
      <c r="IPH4" t="n">
        <v>362297.9263453232</v>
      </c>
      <c r="IPI4" t="n">
        <v>21085.17402737262</v>
      </c>
      <c r="IPJ4" t="n">
        <v>89375.61996721038</v>
      </c>
      <c r="IPK4" t="n">
        <v>-125444.3668830937</v>
      </c>
      <c r="IPL4" t="n">
        <v>97174.16037806826</v>
      </c>
      <c r="IPM4" t="n">
        <v>64348.50243841986</v>
      </c>
      <c r="IPN4" t="n">
        <v>283635.3609305188</v>
      </c>
      <c r="IPO4" t="n">
        <v>371093.2907983705</v>
      </c>
      <c r="IPP4" t="n">
        <v>1490.715921293624</v>
      </c>
      <c r="IPQ4" t="n">
        <v>197230.0314456879</v>
      </c>
      <c r="IPR4" t="n">
        <v>-15269.96512830861</v>
      </c>
      <c r="IPS4" t="n">
        <v>77415.83692248705</v>
      </c>
      <c r="IPT4" t="n">
        <v>142863.3171257126</v>
      </c>
      <c r="IPU4" t="n">
        <v>490529.4250275083</v>
      </c>
      <c r="IPV4" t="n">
        <v>-136820.6158016329</v>
      </c>
      <c r="IPW4" t="n">
        <v>299808.6834373616</v>
      </c>
      <c r="IPX4" t="n">
        <v>-44867.62961948272</v>
      </c>
      <c r="IPY4" t="n">
        <v>179757.2579285402</v>
      </c>
      <c r="IPZ4" t="n">
        <v>-127121.1430355596</v>
      </c>
      <c r="IQA4" t="n">
        <v>79493.89877892123</v>
      </c>
      <c r="IQB4" t="n">
        <v>85297.86673514455</v>
      </c>
      <c r="IQC4" t="n">
        <v>19010.64878353741</v>
      </c>
      <c r="IQD4" t="n">
        <v>102182.7921450687</v>
      </c>
      <c r="IQE4" t="n">
        <v>-168775.3802537491</v>
      </c>
      <c r="IQF4" t="n">
        <v>-9687.534563114285</v>
      </c>
      <c r="IQG4" t="n">
        <v>223264.7445949034</v>
      </c>
      <c r="IQH4" t="n">
        <v>164077.5688052044</v>
      </c>
      <c r="IQI4" t="n">
        <v>147792.0298007112</v>
      </c>
      <c r="IQJ4" t="n">
        <v>351236.1413950279</v>
      </c>
      <c r="IQK4" t="n">
        <v>-93964.17536070864</v>
      </c>
      <c r="IQL4" t="n">
        <v>222776.0471061341</v>
      </c>
      <c r="IQM4" t="n">
        <v>326644.0129777399</v>
      </c>
      <c r="IQN4" t="n">
        <v>93835.43170962582</v>
      </c>
      <c r="IQO4" t="n">
        <v>178209.2982766237</v>
      </c>
      <c r="IQP4" t="n">
        <v>-105586.2616659263</v>
      </c>
      <c r="IQQ4" t="n">
        <v>123429.3827356534</v>
      </c>
      <c r="IQR4" t="n">
        <v>150357.6344155559</v>
      </c>
      <c r="IQS4" t="n">
        <v>122753.7801942417</v>
      </c>
      <c r="IQT4" t="n">
        <v>54427.22120616691</v>
      </c>
      <c r="IQU4" t="n">
        <v>178405.4910417445</v>
      </c>
      <c r="IQV4" t="n">
        <v>47454.9914138309</v>
      </c>
      <c r="IQW4" t="n">
        <v>372680.148490767</v>
      </c>
      <c r="IQX4" t="n">
        <v>21196.18293470118</v>
      </c>
      <c r="IQY4" t="n">
        <v>-66365.59302689618</v>
      </c>
      <c r="IQZ4" t="n">
        <v>-77777.80592363326</v>
      </c>
      <c r="IRA4" t="n">
        <v>207017.2695405683</v>
      </c>
      <c r="IRB4" t="n">
        <v>381164.5327082737</v>
      </c>
      <c r="IRC4" t="n">
        <v>216566.9285771361</v>
      </c>
      <c r="IRD4" t="n">
        <v>-64213.01205830961</v>
      </c>
      <c r="IRE4" t="n">
        <v>119330.5567574598</v>
      </c>
      <c r="IRF4" t="n">
        <v>29633.75130644666</v>
      </c>
      <c r="IRG4" t="n">
        <v>-38298.28655468661</v>
      </c>
      <c r="IRH4" t="n">
        <v>-120561.1516072354</v>
      </c>
      <c r="IRI4" t="n">
        <v>160819.2912323585</v>
      </c>
      <c r="IRJ4" t="n">
        <v>180274.4092717673</v>
      </c>
      <c r="IRK4" t="n">
        <v>2332.934568885074</v>
      </c>
      <c r="IRL4" t="n">
        <v>15990.22120734313</v>
      </c>
      <c r="IRM4" t="n">
        <v>42451.84368176252</v>
      </c>
      <c r="IRN4" t="n">
        <v>-50160.03538417525</v>
      </c>
      <c r="IRO4" t="n">
        <v>224858.6569640742</v>
      </c>
      <c r="IRP4" t="n">
        <v>-83352.34530256889</v>
      </c>
      <c r="IRQ4" t="n">
        <v>18588.56250737955</v>
      </c>
      <c r="IRR4" t="n">
        <v>410431.4068033111</v>
      </c>
      <c r="IRS4" t="n">
        <v>231993.2083621894</v>
      </c>
      <c r="IRT4" t="n">
        <v>388733.2430640314</v>
      </c>
      <c r="IRU4" t="n">
        <v>127433.4863573212</v>
      </c>
      <c r="IRV4" t="n">
        <v>-956.6490970209124</v>
      </c>
      <c r="IRW4" t="n">
        <v>-71236.98077147189</v>
      </c>
      <c r="IRX4" t="n">
        <v>83806.80512113616</v>
      </c>
      <c r="IRY4" t="n">
        <v>-144772.1402459985</v>
      </c>
      <c r="IRZ4" t="n">
        <v>105505.8953110335</v>
      </c>
      <c r="ISA4" t="n">
        <v>89027.93928949942</v>
      </c>
      <c r="ISB4" t="n">
        <v>-141535.9381055848</v>
      </c>
      <c r="ISC4" t="n">
        <v>378730.8568377316</v>
      </c>
      <c r="ISD4" t="n">
        <v>166014.5084329727</v>
      </c>
      <c r="ISE4" t="n">
        <v>-332936.4225632077</v>
      </c>
      <c r="ISF4" t="n">
        <v>120124.3372820482</v>
      </c>
      <c r="ISG4" t="n">
        <v>174734.7506432243</v>
      </c>
      <c r="ISH4" t="n">
        <v>499415.9420198977</v>
      </c>
      <c r="ISI4" t="n">
        <v>204006.9074782155</v>
      </c>
      <c r="ISJ4" t="n">
        <v>52361.91218111219</v>
      </c>
      <c r="ISK4" t="n">
        <v>-26428.90078322128</v>
      </c>
      <c r="ISL4" t="n">
        <v>76920.17763539839</v>
      </c>
      <c r="ISM4" t="n">
        <v>222652.0011221711</v>
      </c>
      <c r="ISN4" t="n">
        <v>-144410.1230657644</v>
      </c>
      <c r="ISO4" t="n">
        <v>150675.7963793174</v>
      </c>
      <c r="ISP4" t="n">
        <v>173946.471982402</v>
      </c>
      <c r="ISQ4" t="n">
        <v>164250.740551344</v>
      </c>
      <c r="ISR4" t="n">
        <v>154590.4959217172</v>
      </c>
      <c r="ISS4" t="n">
        <v>-66145.85799570628</v>
      </c>
      <c r="IST4" t="n">
        <v>-120233.7684238596</v>
      </c>
      <c r="ISU4" t="n">
        <v>385434.3567812403</v>
      </c>
      <c r="ISV4" t="n">
        <v>-290726.493582542</v>
      </c>
      <c r="ISW4" t="n">
        <v>45482.56196670207</v>
      </c>
      <c r="ISX4" t="n">
        <v>179362.9773293117</v>
      </c>
      <c r="ISY4" t="n">
        <v>23300.32198950037</v>
      </c>
      <c r="ISZ4" t="n">
        <v>177462.9152114534</v>
      </c>
      <c r="ITA4" t="n">
        <v>205774.0080421063</v>
      </c>
      <c r="ITB4" t="n">
        <v>241824.8428980066</v>
      </c>
      <c r="ITC4" t="n">
        <v>99920.78080470362</v>
      </c>
      <c r="ITD4" t="n">
        <v>-408943.6381766213</v>
      </c>
      <c r="ITE4" t="n">
        <v>254639.7176299074</v>
      </c>
      <c r="ITF4" t="n">
        <v>195768.6278350858</v>
      </c>
      <c r="ITG4" t="n">
        <v>23103.08731455079</v>
      </c>
      <c r="ITH4" t="n">
        <v>137714.9894911665</v>
      </c>
      <c r="ITI4" t="n">
        <v>62890.10584906962</v>
      </c>
      <c r="ITJ4" t="n">
        <v>356855.7419920014</v>
      </c>
      <c r="ITK4" t="n">
        <v>14649.87989630321</v>
      </c>
      <c r="ITL4" t="n">
        <v>-137498.9915524514</v>
      </c>
      <c r="ITM4" t="n">
        <v>-163604.8031621142</v>
      </c>
      <c r="ITN4" t="n">
        <v>304965.9740385803</v>
      </c>
      <c r="ITO4" t="n">
        <v>88728.4269572591</v>
      </c>
      <c r="ITP4" t="n">
        <v>-83554.98999080709</v>
      </c>
      <c r="ITQ4" t="n">
        <v>216671.3348434744</v>
      </c>
      <c r="ITR4" t="n">
        <v>-60439.53407491819</v>
      </c>
      <c r="ITS4" t="n">
        <v>-48709.00196616883</v>
      </c>
      <c r="ITT4" t="n">
        <v>41601.81002819515</v>
      </c>
      <c r="ITU4" t="n">
        <v>20172.91026085218</v>
      </c>
      <c r="ITV4" t="n">
        <v>29161.7732624688</v>
      </c>
      <c r="ITW4" t="n">
        <v>153044.7308326119</v>
      </c>
      <c r="ITX4" t="n">
        <v>-121102.7626918751</v>
      </c>
      <c r="ITY4" t="n">
        <v>222223.9768487585</v>
      </c>
      <c r="ITZ4" t="n">
        <v>-110169.3058382847</v>
      </c>
      <c r="IUA4" t="n">
        <v>213191.6439914289</v>
      </c>
      <c r="IUB4" t="n">
        <v>258159.6186652952</v>
      </c>
      <c r="IUC4" t="n">
        <v>-244548.7500968252</v>
      </c>
      <c r="IUD4" t="n">
        <v>184395.7576565343</v>
      </c>
      <c r="IUE4" t="n">
        <v>-195005.8214585994</v>
      </c>
      <c r="IUF4" t="n">
        <v>191997.0070568036</v>
      </c>
      <c r="IUG4" t="n">
        <v>-163528.3314516134</v>
      </c>
      <c r="IUH4" t="n">
        <v>-8447.930053074055</v>
      </c>
      <c r="IUI4" t="n">
        <v>-82194.51488647645</v>
      </c>
      <c r="IUJ4" t="n">
        <v>-33766.09264620698</v>
      </c>
      <c r="IUK4" t="n">
        <v>-72307.54715123746</v>
      </c>
      <c r="IUL4" t="n">
        <v>127761.8693835791</v>
      </c>
      <c r="IUM4" t="n">
        <v>156734.7020135119</v>
      </c>
      <c r="IUN4" t="n">
        <v>364745.5505505094</v>
      </c>
      <c r="IUO4" t="n">
        <v>291257.6897699793</v>
      </c>
      <c r="IUP4" t="n">
        <v>88836.60626803263</v>
      </c>
      <c r="IUQ4" t="n">
        <v>129451.4425952887</v>
      </c>
      <c r="IUR4" t="n">
        <v>250149.4746678711</v>
      </c>
      <c r="IUS4" t="n">
        <v>-28501.15508734978</v>
      </c>
      <c r="IUT4" t="n">
        <v>-51480.10136336736</v>
      </c>
      <c r="IUU4" t="n">
        <v>-28173.15641835266</v>
      </c>
      <c r="IUV4" t="n">
        <v>-50273.56825807436</v>
      </c>
      <c r="IUW4" t="n">
        <v>-151946.4736084238</v>
      </c>
      <c r="IUX4" t="n">
        <v>-111713.3218059052</v>
      </c>
      <c r="IUY4" t="n">
        <v>326063.7751052631</v>
      </c>
      <c r="IUZ4" t="n">
        <v>144672.4447728537</v>
      </c>
      <c r="IVA4" t="n">
        <v>197159.6558452848</v>
      </c>
      <c r="IVB4" t="n">
        <v>-119372.5470261128</v>
      </c>
      <c r="IVC4" t="n">
        <v>354958.9185674388</v>
      </c>
      <c r="IVD4" t="n">
        <v>124444.7603577301</v>
      </c>
      <c r="IVE4" t="n">
        <v>148803.9039522965</v>
      </c>
      <c r="IVF4" t="n">
        <v>-201665.2137618842</v>
      </c>
      <c r="IVG4" t="n">
        <v>154404.8292417993</v>
      </c>
      <c r="IVH4" t="n">
        <v>-26209.52451163932</v>
      </c>
      <c r="IVI4" t="n">
        <v>137767.0262603211</v>
      </c>
      <c r="IVJ4" t="n">
        <v>-18571.82963168333</v>
      </c>
      <c r="IVK4" t="n">
        <v>-27682.24951763271</v>
      </c>
      <c r="IVL4" t="n">
        <v>60522.7119811082</v>
      </c>
      <c r="IVM4" t="n">
        <v>46213.15188066196</v>
      </c>
      <c r="IVN4" t="n">
        <v>9560.07331239769</v>
      </c>
      <c r="IVO4" t="n">
        <v>348600.9160050396</v>
      </c>
      <c r="IVP4" t="n">
        <v>147368.9449376974</v>
      </c>
      <c r="IVQ4" t="n">
        <v>319926.1618120846</v>
      </c>
      <c r="IVR4" t="n">
        <v>61350.69339847327</v>
      </c>
      <c r="IVS4" t="n">
        <v>19961.41981414138</v>
      </c>
      <c r="IVT4" t="n">
        <v>207166.6892381114</v>
      </c>
      <c r="IVU4" t="n">
        <v>217859.1141382088</v>
      </c>
      <c r="IVV4" t="n">
        <v>-3074.91180725503</v>
      </c>
      <c r="IVW4" t="n">
        <v>-69765.49825238598</v>
      </c>
      <c r="IVX4" t="n">
        <v>-34852.87660930381</v>
      </c>
      <c r="IVY4" t="n">
        <v>-382047.3593554543</v>
      </c>
      <c r="IVZ4" t="n">
        <v>302594.1870508858</v>
      </c>
      <c r="IWA4" t="n">
        <v>-61637.85237532567</v>
      </c>
      <c r="IWB4" t="n">
        <v>-22533.31976432998</v>
      </c>
      <c r="IWC4" t="n">
        <v>143537.4633385572</v>
      </c>
      <c r="IWD4" t="n">
        <v>-90514.43724989788</v>
      </c>
      <c r="IWE4" t="n">
        <v>-191738.8062184141</v>
      </c>
      <c r="IWF4" t="n">
        <v>-42151.16562682003</v>
      </c>
      <c r="IWG4" t="n">
        <v>10498.62810341178</v>
      </c>
      <c r="IWH4" t="n">
        <v>105472.7069360587</v>
      </c>
      <c r="IWI4" t="n">
        <v>132780.487157534</v>
      </c>
      <c r="IWJ4" t="n">
        <v>251391.1357435531</v>
      </c>
      <c r="IWK4" t="n">
        <v>30431.00780122538</v>
      </c>
      <c r="IWL4" t="n">
        <v>159219.4692086232</v>
      </c>
      <c r="IWM4" t="n">
        <v>-347640.4129304693</v>
      </c>
      <c r="IWN4" t="n">
        <v>19937.424373554</v>
      </c>
      <c r="IWO4" t="n">
        <v>290961.8378216427</v>
      </c>
      <c r="IWP4" t="n">
        <v>388129.2695000792</v>
      </c>
      <c r="IWQ4" t="n">
        <v>258730.7513881702</v>
      </c>
      <c r="IWR4" t="n">
        <v>346829.6218724459</v>
      </c>
      <c r="IWS4" t="n">
        <v>57399.70459899096</v>
      </c>
      <c r="IWT4" t="n">
        <v>-100473.7739226709</v>
      </c>
      <c r="IWU4" t="n">
        <v>391694.3190529534</v>
      </c>
      <c r="IWV4" t="n">
        <v>287156.2178126935</v>
      </c>
      <c r="IWW4" t="n">
        <v>268121.4162796537</v>
      </c>
      <c r="IWX4" t="n">
        <v>48981.51707539134</v>
      </c>
      <c r="IWY4" t="n">
        <v>57017.40416752452</v>
      </c>
      <c r="IWZ4" t="n">
        <v>-20927.16551811525</v>
      </c>
      <c r="IXA4" t="n">
        <v>-36857.57909908424</v>
      </c>
      <c r="IXB4" t="n">
        <v>-113956.0816807113</v>
      </c>
      <c r="IXC4" t="n">
        <v>24310.6729096216</v>
      </c>
      <c r="IXD4" t="n">
        <v>19954.91865209334</v>
      </c>
      <c r="IXE4" t="n">
        <v>-280103.8249596829</v>
      </c>
      <c r="IXF4" t="n">
        <v>169332.8335335411</v>
      </c>
      <c r="IXG4" t="n">
        <v>-246659.0672690119</v>
      </c>
      <c r="IXH4" t="n">
        <v>-95064.81916286821</v>
      </c>
      <c r="IXI4" t="n">
        <v>-131006.012753976</v>
      </c>
      <c r="IXJ4" t="n">
        <v>-28431.84857526195</v>
      </c>
      <c r="IXK4" t="n">
        <v>220363.5943361035</v>
      </c>
      <c r="IXL4" t="n">
        <v>193867.3052784008</v>
      </c>
      <c r="IXM4" t="n">
        <v>-107041.0665534053</v>
      </c>
      <c r="IXN4" t="n">
        <v>117971.7397988188</v>
      </c>
      <c r="IXO4" t="n">
        <v>-54888.3528721746</v>
      </c>
      <c r="IXP4" t="n">
        <v>-64895.65730942709</v>
      </c>
      <c r="IXQ4" t="n">
        <v>3735.448116368454</v>
      </c>
      <c r="IXR4" t="n">
        <v>197457.859791751</v>
      </c>
      <c r="IXS4" t="n">
        <v>177238.3890648044</v>
      </c>
      <c r="IXT4" t="n">
        <v>326518.2012102062</v>
      </c>
      <c r="IXU4" t="n">
        <v>30140.55846521789</v>
      </c>
      <c r="IXV4" t="n">
        <v>107847.0608733554</v>
      </c>
      <c r="IXW4" t="n">
        <v>-332918.4976316164</v>
      </c>
      <c r="IXX4" t="n">
        <v>288843.8793995601</v>
      </c>
      <c r="IXY4" t="n">
        <v>18149.62840328175</v>
      </c>
      <c r="IXZ4" t="n">
        <v>473907.0841381975</v>
      </c>
      <c r="IYA4" t="n">
        <v>-36089.15071245753</v>
      </c>
      <c r="IYB4" t="n">
        <v>20115.25627655466</v>
      </c>
      <c r="IYC4" t="n">
        <v>380609.4330857388</v>
      </c>
      <c r="IYD4" t="n">
        <v>82667.65190652256</v>
      </c>
      <c r="IYE4" t="n">
        <v>-36824.05221507696</v>
      </c>
      <c r="IYF4" t="n">
        <v>-115061.0307368686</v>
      </c>
      <c r="IYG4" t="n">
        <v>-31355.06854382824</v>
      </c>
      <c r="IYH4" t="n">
        <v>-115677.3372790388</v>
      </c>
      <c r="IYI4" t="n">
        <v>31013.04413162708</v>
      </c>
      <c r="IYJ4" t="n">
        <v>159840.1505507658</v>
      </c>
      <c r="IYK4" t="n">
        <v>-157332.0681621729</v>
      </c>
      <c r="IYL4" t="n">
        <v>-186293.1509068269</v>
      </c>
      <c r="IYM4" t="n">
        <v>-2656.008499181546</v>
      </c>
      <c r="IYN4" t="n">
        <v>357832.2115079401</v>
      </c>
      <c r="IYO4" t="n">
        <v>-76316.74716452784</v>
      </c>
      <c r="IYP4" t="n">
        <v>355217.98685524</v>
      </c>
      <c r="IYQ4" t="n">
        <v>241929.7593409226</v>
      </c>
      <c r="IYR4" t="n">
        <v>-144607.7305260435</v>
      </c>
      <c r="IYS4" t="n">
        <v>-179415.0589280887</v>
      </c>
      <c r="IYT4" t="n">
        <v>-5055.876297901603</v>
      </c>
      <c r="IYU4" t="n">
        <v>-47736.07650394175</v>
      </c>
      <c r="IYV4" t="n">
        <v>36706.10296049179</v>
      </c>
      <c r="IYW4" t="n">
        <v>97958.60406782122</v>
      </c>
      <c r="IYX4" t="n">
        <v>358757.7532669507</v>
      </c>
      <c r="IYY4" t="n">
        <v>-147088.5058367576</v>
      </c>
      <c r="IYZ4" t="n">
        <v>-255684.9920287186</v>
      </c>
      <c r="IZA4" t="n">
        <v>-84205.16159044162</v>
      </c>
      <c r="IZB4" t="n">
        <v>384997.7925066417</v>
      </c>
      <c r="IZC4" t="n">
        <v>25775.69147104044</v>
      </c>
      <c r="IZD4" t="n">
        <v>-139860.6910329315</v>
      </c>
      <c r="IZE4" t="n">
        <v>42084.08923542313</v>
      </c>
      <c r="IZF4" t="n">
        <v>-120106.9731626466</v>
      </c>
      <c r="IZG4" t="n">
        <v>25109.73005047793</v>
      </c>
      <c r="IZH4" t="n">
        <v>-93006.31803283053</v>
      </c>
      <c r="IZI4" t="n">
        <v>132142.2314664935</v>
      </c>
      <c r="IZJ4" t="n">
        <v>-68987.19740606041</v>
      </c>
      <c r="IZK4" t="n">
        <v>294974.7926275312</v>
      </c>
      <c r="IZL4" t="n">
        <v>-100229.907821977</v>
      </c>
      <c r="IZM4" t="n">
        <v>216433.3821622611</v>
      </c>
      <c r="IZN4" t="n">
        <v>277777.3825267969</v>
      </c>
      <c r="IZO4" t="n">
        <v>-347741.9351076713</v>
      </c>
      <c r="IZP4" t="n">
        <v>-281761.9128348068</v>
      </c>
      <c r="IZQ4" t="n">
        <v>-12873.26825519891</v>
      </c>
      <c r="IZR4" t="n">
        <v>100626.4588723956</v>
      </c>
      <c r="IZS4" t="n">
        <v>-186522.2136976141</v>
      </c>
      <c r="IZT4" t="n">
        <v>-71442.18421257376</v>
      </c>
      <c r="IZU4" t="n">
        <v>-229597.285254895</v>
      </c>
      <c r="IZV4" t="n">
        <v>-123188.9599026793</v>
      </c>
      <c r="IZW4" t="n">
        <v>47979.41709739733</v>
      </c>
      <c r="IZX4" t="n">
        <v>334350.3077135362</v>
      </c>
      <c r="IZY4" t="n">
        <v>-44569.80828026793</v>
      </c>
      <c r="IZZ4" t="n">
        <v>34320.89019548158</v>
      </c>
      <c r="JAA4" t="n">
        <v>188730.499373742</v>
      </c>
      <c r="JAB4" t="n">
        <v>-16722.67074207366</v>
      </c>
      <c r="JAC4" t="n">
        <v>66492.14934441904</v>
      </c>
      <c r="JAD4" t="n">
        <v>-36609.66945936094</v>
      </c>
      <c r="JAE4" t="n">
        <v>-171619.3303431076</v>
      </c>
      <c r="JAF4" t="n">
        <v>11154.13571113915</v>
      </c>
      <c r="JAG4" t="n">
        <v>57696.79060961318</v>
      </c>
      <c r="JAH4" t="n">
        <v>73253.08232716353</v>
      </c>
      <c r="JAI4" t="n">
        <v>23304.8335111159</v>
      </c>
      <c r="JAJ4" t="n">
        <v>32672.22576811228</v>
      </c>
      <c r="JAK4" t="n">
        <v>173109.1806731952</v>
      </c>
      <c r="JAL4" t="n">
        <v>176537.8099082247</v>
      </c>
      <c r="JAM4" t="n">
        <v>152750.3072997952</v>
      </c>
      <c r="JAN4" t="n">
        <v>-14470.56365245658</v>
      </c>
      <c r="JAO4" t="n">
        <v>-1650.534923829555</v>
      </c>
      <c r="JAP4" t="n">
        <v>-34542.74511745063</v>
      </c>
      <c r="JAQ4" t="n">
        <v>89021.02930081992</v>
      </c>
      <c r="JAR4" t="n">
        <v>-102364.2495363866</v>
      </c>
      <c r="JAS4" t="n">
        <v>123225.6640499089</v>
      </c>
      <c r="JAT4" t="n">
        <v>337936.7473240621</v>
      </c>
      <c r="JAU4" t="n">
        <v>56660.85104172704</v>
      </c>
      <c r="JAV4" t="n">
        <v>351308.1370277943</v>
      </c>
      <c r="JAW4" t="n">
        <v>184838.3300422176</v>
      </c>
      <c r="JAX4" t="n">
        <v>127371.8419409277</v>
      </c>
      <c r="JAY4" t="n">
        <v>-62436.2649333639</v>
      </c>
      <c r="JAZ4" t="n">
        <v>-141466.7467556074</v>
      </c>
      <c r="JBA4" t="n">
        <v>302128.2904260778</v>
      </c>
      <c r="JBB4" t="n">
        <v>62129.24989761706</v>
      </c>
      <c r="JBC4" t="n">
        <v>103515.7760501284</v>
      </c>
      <c r="JBD4" t="n">
        <v>-83309.76572543732</v>
      </c>
      <c r="JBE4" t="n">
        <v>238496.931453713</v>
      </c>
      <c r="JBF4" t="n">
        <v>262259.4123705855</v>
      </c>
      <c r="JBG4" t="n">
        <v>-121069.274184917</v>
      </c>
      <c r="JBH4" t="n">
        <v>92493.56757310175</v>
      </c>
      <c r="JBI4" t="n">
        <v>-26032.4184975626</v>
      </c>
      <c r="JBJ4" t="n">
        <v>71084.13587094781</v>
      </c>
      <c r="JBK4" t="n">
        <v>83064.45126427591</v>
      </c>
      <c r="JBL4" t="n">
        <v>-90407.58361125519</v>
      </c>
      <c r="JBM4" t="n">
        <v>208358.0105653672</v>
      </c>
      <c r="JBN4" t="n">
        <v>92410.43343437987</v>
      </c>
      <c r="JBO4" t="n">
        <v>236000.9549794793</v>
      </c>
      <c r="JBP4" t="n">
        <v>-129030.4062805575</v>
      </c>
      <c r="JBQ4" t="n">
        <v>-91679.82657533773</v>
      </c>
      <c r="JBR4" t="n">
        <v>264873.5959328402</v>
      </c>
      <c r="JBS4" t="n">
        <v>-4355.111036547576</v>
      </c>
      <c r="JBT4" t="n">
        <v>-158516.5538334089</v>
      </c>
      <c r="JBU4" t="n">
        <v>-45325.39569777639</v>
      </c>
      <c r="JBV4" t="n">
        <v>161690.5868299917</v>
      </c>
      <c r="JBW4" t="n">
        <v>-97568.96697850566</v>
      </c>
      <c r="JBX4" t="n">
        <v>-64849.73802390338</v>
      </c>
      <c r="JBY4" t="n">
        <v>218744.2444567482</v>
      </c>
      <c r="JBZ4" t="n">
        <v>61157.54503825388</v>
      </c>
      <c r="JCA4" t="n">
        <v>446348.7300738572</v>
      </c>
      <c r="JCB4" t="n">
        <v>-268279.8021146427</v>
      </c>
      <c r="JCC4" t="n">
        <v>-325022.2766956449</v>
      </c>
      <c r="JCD4" t="n">
        <v>-250252.3793002308</v>
      </c>
      <c r="JCE4" t="n">
        <v>-162313.8380966422</v>
      </c>
      <c r="JCF4" t="n">
        <v>-184468.3407954312</v>
      </c>
      <c r="JCG4" t="n">
        <v>-137046.9912529596</v>
      </c>
      <c r="JCH4" t="n">
        <v>-80725.50982765036</v>
      </c>
      <c r="JCI4" t="n">
        <v>-14665.74309130637</v>
      </c>
      <c r="JCJ4" t="n">
        <v>-27819.26908018599</v>
      </c>
      <c r="JCK4" t="n">
        <v>361584.4352842198</v>
      </c>
      <c r="JCL4" t="n">
        <v>-6182.109258707191</v>
      </c>
      <c r="JCM4" t="n">
        <v>116057.2617228771</v>
      </c>
      <c r="JCN4" t="n">
        <v>-366442.3752785446</v>
      </c>
      <c r="JCO4" t="n">
        <v>30992.26408659678</v>
      </c>
      <c r="JCP4" t="n">
        <v>118709.6260125752</v>
      </c>
      <c r="JCQ4" t="n">
        <v>-187904.2671360805</v>
      </c>
      <c r="JCR4" t="n">
        <v>243244.1504721261</v>
      </c>
      <c r="JCS4" t="n">
        <v>66809.83007554886</v>
      </c>
      <c r="JCT4" t="n">
        <v>-131807.0558668537</v>
      </c>
      <c r="JCU4" t="n">
        <v>283458.5120875452</v>
      </c>
      <c r="JCV4" t="n">
        <v>121740.7795522509</v>
      </c>
      <c r="JCW4" t="n">
        <v>251945.4114841443</v>
      </c>
      <c r="JCX4" t="n">
        <v>854.0812205064576</v>
      </c>
      <c r="JCY4" t="n">
        <v>100913.6651907128</v>
      </c>
      <c r="JCZ4" t="n">
        <v>181986.2007447264</v>
      </c>
      <c r="JDA4" t="n">
        <v>129039.481339821</v>
      </c>
      <c r="JDB4" t="n">
        <v>-176189.3008080228</v>
      </c>
      <c r="JDC4" t="n">
        <v>49868.82460903405</v>
      </c>
      <c r="JDD4" t="n">
        <v>245260.7625699337</v>
      </c>
      <c r="JDE4" t="n">
        <v>163312.3265512703</v>
      </c>
      <c r="JDF4" t="n">
        <v>468928.3138488501</v>
      </c>
      <c r="JDG4" t="n">
        <v>161227.9969030986</v>
      </c>
      <c r="JDH4" t="n">
        <v>-10298.89454000069</v>
      </c>
      <c r="JDI4" t="n">
        <v>-3927.705618296436</v>
      </c>
      <c r="JDJ4" t="n">
        <v>-84954.07741198321</v>
      </c>
      <c r="JDK4" t="n">
        <v>122395.2416785623</v>
      </c>
      <c r="JDL4" t="n">
        <v>200906.0793414264</v>
      </c>
      <c r="JDM4" t="n">
        <v>280243.8008903678</v>
      </c>
      <c r="JDN4" t="n">
        <v>-242288.5981250863</v>
      </c>
      <c r="JDO4" t="n">
        <v>-141335.9750708699</v>
      </c>
      <c r="JDP4" t="n">
        <v>-198100.5742080679</v>
      </c>
      <c r="JDQ4" t="n">
        <v>-93345.92253439255</v>
      </c>
      <c r="JDR4" t="n">
        <v>72089.38989946575</v>
      </c>
      <c r="JDS4" t="n">
        <v>85233.56901197819</v>
      </c>
      <c r="JDT4" t="n">
        <v>74117.79168891034</v>
      </c>
      <c r="JDU4" t="n">
        <v>-75119.74993924466</v>
      </c>
      <c r="JDV4" t="n">
        <v>-114196.6220193291</v>
      </c>
      <c r="JDW4" t="n">
        <v>214004.8504628052</v>
      </c>
      <c r="JDX4" t="n">
        <v>-79560.83108061177</v>
      </c>
      <c r="JDY4" t="n">
        <v>364329.7520546536</v>
      </c>
      <c r="JDZ4" t="n">
        <v>-206027.1242611081</v>
      </c>
      <c r="JEA4" t="n">
        <v>210945.5339909099</v>
      </c>
      <c r="JEB4" t="n">
        <v>56112.49106394818</v>
      </c>
      <c r="JEC4" t="n">
        <v>-72360.96593836373</v>
      </c>
      <c r="JED4" t="n">
        <v>104659.9780997395</v>
      </c>
      <c r="JEE4" t="n">
        <v>284460.9030249974</v>
      </c>
      <c r="JEF4" t="n">
        <v>-79087.1948143895</v>
      </c>
      <c r="JEG4" t="n">
        <v>-75178.93000153266</v>
      </c>
      <c r="JEH4" t="n">
        <v>14659.42217177752</v>
      </c>
      <c r="JEI4" t="n">
        <v>-45923.50811500737</v>
      </c>
      <c r="JEJ4" t="n">
        <v>-319006.1688319209</v>
      </c>
      <c r="JEK4" t="n">
        <v>222785.6682015141</v>
      </c>
      <c r="JEL4" t="n">
        <v>234989.3918129422</v>
      </c>
      <c r="JEM4" t="n">
        <v>-233420.0494202118</v>
      </c>
      <c r="JEN4" t="n">
        <v>-159176.5711166441</v>
      </c>
      <c r="JEO4" t="n">
        <v>-354555.7834506088</v>
      </c>
      <c r="JEP4" t="n">
        <v>-52996.62694414885</v>
      </c>
      <c r="JEQ4" t="n">
        <v>-145636.8432642659</v>
      </c>
      <c r="JER4" t="n">
        <v>116591.0557041553</v>
      </c>
      <c r="JES4" t="n">
        <v>240484.4799752953</v>
      </c>
      <c r="JET4" t="n">
        <v>19640.04882319462</v>
      </c>
      <c r="JEU4" t="n">
        <v>60520.703080062</v>
      </c>
      <c r="JEV4" t="n">
        <v>142213.3251823988</v>
      </c>
      <c r="JEW4" t="n">
        <v>-11687.31462014917</v>
      </c>
      <c r="JEX4" t="n">
        <v>61379.55944981666</v>
      </c>
      <c r="JEY4" t="n">
        <v>-223944.9076622825</v>
      </c>
      <c r="JEZ4" t="n">
        <v>109582.5599264481</v>
      </c>
      <c r="JFA4" t="n">
        <v>-60362.58886172037</v>
      </c>
      <c r="JFB4" t="n">
        <v>137456.2933213735</v>
      </c>
      <c r="JFC4" t="n">
        <v>-200723.7042663592</v>
      </c>
      <c r="JFD4" t="n">
        <v>71337.273799196</v>
      </c>
      <c r="JFE4" t="n">
        <v>-73451.3052039296</v>
      </c>
      <c r="JFF4" t="n">
        <v>148567.2273290357</v>
      </c>
      <c r="JFG4" t="n">
        <v>-46349.92032142503</v>
      </c>
      <c r="JFH4" t="n">
        <v>210568.7502610775</v>
      </c>
      <c r="JFI4" t="n">
        <v>-65878.72019366852</v>
      </c>
      <c r="JFJ4" t="n">
        <v>-36256.36375600999</v>
      </c>
      <c r="JFK4" t="n">
        <v>518159.9393240038</v>
      </c>
      <c r="JFL4" t="n">
        <v>386499.2505043769</v>
      </c>
      <c r="JFM4" t="n">
        <v>55897.99779991323</v>
      </c>
      <c r="JFN4" t="n">
        <v>-279093.6853894087</v>
      </c>
      <c r="JFO4" t="n">
        <v>-62134.21335446707</v>
      </c>
      <c r="JFP4" t="n">
        <v>-43363.84037549229</v>
      </c>
      <c r="JFQ4" t="n">
        <v>-64534.8467373655</v>
      </c>
      <c r="JFR4" t="n">
        <v>529618.0708339724</v>
      </c>
      <c r="JFS4" t="n">
        <v>-179497.8201903139</v>
      </c>
      <c r="JFT4" t="n">
        <v>100847.3941929682</v>
      </c>
      <c r="JFU4" t="n">
        <v>303973.6214470561</v>
      </c>
      <c r="JFV4" t="n">
        <v>151791.0471796705</v>
      </c>
      <c r="JFW4" t="n">
        <v>-187624.7728583763</v>
      </c>
      <c r="JFX4" t="n">
        <v>147801.4799379113</v>
      </c>
      <c r="JFY4" t="n">
        <v>-65500.73217591512</v>
      </c>
      <c r="JFZ4" t="n">
        <v>49087.74739174629</v>
      </c>
      <c r="JGA4" t="n">
        <v>183040.3358823</v>
      </c>
      <c r="JGB4" t="n">
        <v>-29903.22770073881</v>
      </c>
      <c r="JGC4" t="n">
        <v>65242.21316415688</v>
      </c>
      <c r="JGD4" t="n">
        <v>-19020.60363754595</v>
      </c>
      <c r="JGE4" t="n">
        <v>-247620.829080371</v>
      </c>
      <c r="JGF4" t="n">
        <v>96037.23236839991</v>
      </c>
      <c r="JGG4" t="n">
        <v>501576.7688342374</v>
      </c>
      <c r="JGH4" t="n">
        <v>-273814.3287771718</v>
      </c>
      <c r="JGI4" t="n">
        <v>-94528.81518396875</v>
      </c>
      <c r="JGJ4" t="n">
        <v>372570.0640081328</v>
      </c>
      <c r="JGK4" t="n">
        <v>130107.3245950643</v>
      </c>
      <c r="JGL4" t="n">
        <v>164168.6501093435</v>
      </c>
      <c r="JGM4" t="n">
        <v>223905.8136003164</v>
      </c>
      <c r="JGN4" t="n">
        <v>119143.1278459928</v>
      </c>
      <c r="JGO4" t="n">
        <v>182607.6897873679</v>
      </c>
      <c r="JGP4" t="n">
        <v>270113.6874738571</v>
      </c>
      <c r="JGQ4" t="n">
        <v>-48903.2134994728</v>
      </c>
      <c r="JGR4" t="n">
        <v>104084.3271360706</v>
      </c>
      <c r="JGS4" t="n">
        <v>238027.0538658057</v>
      </c>
      <c r="JGT4" t="n">
        <v>164715.2307847261</v>
      </c>
      <c r="JGU4" t="n">
        <v>28145.25447630999</v>
      </c>
      <c r="JGV4" t="n">
        <v>123833.0129208818</v>
      </c>
      <c r="JGW4" t="n">
        <v>-39199.08863069196</v>
      </c>
      <c r="JGX4" t="n">
        <v>-141206.8753316693</v>
      </c>
      <c r="JGY4" t="n">
        <v>118999.9165370314</v>
      </c>
      <c r="JGZ4" t="n">
        <v>351640.5199328881</v>
      </c>
      <c r="JHA4" t="n">
        <v>-88815.71636843396</v>
      </c>
      <c r="JHB4" t="n">
        <v>63018.40534955919</v>
      </c>
      <c r="JHC4" t="n">
        <v>74127.2682691908</v>
      </c>
      <c r="JHD4" t="n">
        <v>264658.4755065758</v>
      </c>
      <c r="JHE4" t="n">
        <v>148860.7280237174</v>
      </c>
      <c r="JHF4" t="n">
        <v>118428.0101249608</v>
      </c>
      <c r="JHG4" t="n">
        <v>175452.4320909815</v>
      </c>
      <c r="JHH4" t="n">
        <v>11250.54577581664</v>
      </c>
      <c r="JHI4" t="n">
        <v>32589.5068719011</v>
      </c>
      <c r="JHJ4" t="n">
        <v>700.516723575849</v>
      </c>
      <c r="JHK4" t="n">
        <v>-198989.6415499772</v>
      </c>
      <c r="JHL4" t="n">
        <v>85791.90725923389</v>
      </c>
      <c r="JHM4" t="n">
        <v>216892.3678923347</v>
      </c>
      <c r="JHN4" t="n">
        <v>87643.12011633671</v>
      </c>
      <c r="JHO4" t="n">
        <v>96751.56866732563</v>
      </c>
      <c r="JHP4" t="n">
        <v>200142.0457699465</v>
      </c>
      <c r="JHQ4" t="n">
        <v>275897.767469643</v>
      </c>
      <c r="JHR4" t="n">
        <v>-229801.0039736025</v>
      </c>
      <c r="JHS4" t="n">
        <v>-91490.39665460741</v>
      </c>
      <c r="JHT4" t="n">
        <v>-1564.853444607979</v>
      </c>
      <c r="JHU4" t="n">
        <v>168507.3762992557</v>
      </c>
      <c r="JHV4" t="n">
        <v>-147803.3711290036</v>
      </c>
      <c r="JHW4" t="n">
        <v>69254.89893675709</v>
      </c>
      <c r="JHX4" t="n">
        <v>249899.8363261425</v>
      </c>
      <c r="JHY4" t="n">
        <v>290129.2033779374</v>
      </c>
      <c r="JHZ4" t="n">
        <v>60173.81146189071</v>
      </c>
      <c r="JIA4" t="n">
        <v>123424.1236335625</v>
      </c>
      <c r="JIB4" t="n">
        <v>215167.0280551888</v>
      </c>
      <c r="JIC4" t="n">
        <v>159739.9192952352</v>
      </c>
      <c r="JID4" t="n">
        <v>124388.9991418044</v>
      </c>
      <c r="JIE4" t="n">
        <v>88556.42917221237</v>
      </c>
      <c r="JIF4" t="n">
        <v>173267.8015729853</v>
      </c>
      <c r="JIG4" t="n">
        <v>170050.4367667251</v>
      </c>
      <c r="JIH4" t="n">
        <v>155579.7716013629</v>
      </c>
      <c r="JII4" t="n">
        <v>66387.47531574714</v>
      </c>
      <c r="JIJ4" t="n">
        <v>-19494.6206013502</v>
      </c>
      <c r="JIK4" t="n">
        <v>130210.5024046541</v>
      </c>
      <c r="JIL4" t="n">
        <v>47688.63584261633</v>
      </c>
      <c r="JIM4" t="n">
        <v>172124.7370371029</v>
      </c>
      <c r="JIN4" t="n">
        <v>-74004.56788333476</v>
      </c>
      <c r="JIO4" t="n">
        <v>-143298.6512065519</v>
      </c>
      <c r="JIP4" t="n">
        <v>332297.3005408578</v>
      </c>
      <c r="JIQ4" t="n">
        <v>163037.8678715903</v>
      </c>
      <c r="JIR4" t="n">
        <v>-131146.7301411634</v>
      </c>
      <c r="JIS4" t="n">
        <v>113336.9558336057</v>
      </c>
      <c r="JIT4" t="n">
        <v>6661.160484615895</v>
      </c>
      <c r="JIU4" t="n">
        <v>267961.4110243724</v>
      </c>
      <c r="JIV4" t="n">
        <v>107099.1266085009</v>
      </c>
      <c r="JIW4" t="n">
        <v>-37972.87663969485</v>
      </c>
      <c r="JIX4" t="n">
        <v>-87451.07766230247</v>
      </c>
      <c r="JIY4" t="n">
        <v>131808.1381364685</v>
      </c>
      <c r="JIZ4" t="n">
        <v>487773.7293975737</v>
      </c>
      <c r="JJA4" t="n">
        <v>2945.017270635357</v>
      </c>
      <c r="JJB4" t="n">
        <v>89692.53172354784</v>
      </c>
      <c r="JJC4" t="n">
        <v>-231495.2487759013</v>
      </c>
      <c r="JJD4" t="n">
        <v>59339.05468764875</v>
      </c>
      <c r="JJE4" t="n">
        <v>-7254.548332344086</v>
      </c>
      <c r="JJF4" t="n">
        <v>102528.1948233654</v>
      </c>
      <c r="JJG4" t="n">
        <v>21691.52366175511</v>
      </c>
      <c r="JJH4" t="n">
        <v>127017.47459367</v>
      </c>
      <c r="JJI4" t="n">
        <v>302717.6496792367</v>
      </c>
      <c r="JJJ4" t="n">
        <v>163654.4540129545</v>
      </c>
      <c r="JJK4" t="n">
        <v>156704.4254061731</v>
      </c>
      <c r="JJL4" t="n">
        <v>118803.7959625886</v>
      </c>
      <c r="JJM4" t="n">
        <v>5344.729647095752</v>
      </c>
      <c r="JJN4" t="n">
        <v>-134615.7635869355</v>
      </c>
      <c r="JJO4" t="n">
        <v>295181.8859013167</v>
      </c>
      <c r="JJP4" t="n">
        <v>171025.870227705</v>
      </c>
      <c r="JJQ4" t="n">
        <v>7145.677530661822</v>
      </c>
      <c r="JJR4" t="n">
        <v>-236454.2840440703</v>
      </c>
      <c r="JJS4" t="n">
        <v>-218949.4665358276</v>
      </c>
      <c r="JJT4" t="n">
        <v>-254376.2833108254</v>
      </c>
      <c r="JJU4" t="n">
        <v>207807.9328347152</v>
      </c>
      <c r="JJV4" t="n">
        <v>360554.1916960628</v>
      </c>
      <c r="JJW4" t="n">
        <v>239272.2565843505</v>
      </c>
      <c r="JJX4" t="n">
        <v>12808.59571966044</v>
      </c>
      <c r="JJY4" t="n">
        <v>-3755.742712760199</v>
      </c>
      <c r="JJZ4" t="n">
        <v>55030.70922111446</v>
      </c>
      <c r="JKA4" t="n">
        <v>161170.425443781</v>
      </c>
      <c r="JKB4" t="n">
        <v>-104528.6250384518</v>
      </c>
      <c r="JKC4" t="n">
        <v>-162000.1979326866</v>
      </c>
      <c r="JKD4" t="n">
        <v>217030.5895873677</v>
      </c>
      <c r="JKE4" t="n">
        <v>-2520.902023029659</v>
      </c>
      <c r="JKF4" t="n">
        <v>-50341.56065379243</v>
      </c>
      <c r="JKG4" t="n">
        <v>-87180.40073200257</v>
      </c>
      <c r="JKH4" t="n">
        <v>19578.4549961573</v>
      </c>
      <c r="JKI4" t="n">
        <v>396556.0345571934</v>
      </c>
      <c r="JKJ4" t="n">
        <v>3148.881803562603</v>
      </c>
      <c r="JKK4" t="n">
        <v>198005.5421142995</v>
      </c>
      <c r="JKL4" t="n">
        <v>-141679.1645873276</v>
      </c>
      <c r="JKM4" t="n">
        <v>-225363.4340523419</v>
      </c>
      <c r="JKN4" t="n">
        <v>-118344.6536268758</v>
      </c>
      <c r="JKO4" t="n">
        <v>137112.8458126141</v>
      </c>
      <c r="JKP4" t="n">
        <v>243320.2215837117</v>
      </c>
      <c r="JKQ4" t="n">
        <v>-54919.9031683739</v>
      </c>
      <c r="JKR4" t="n">
        <v>15196.81791244505</v>
      </c>
      <c r="JKS4" t="n">
        <v>345410.7224726814</v>
      </c>
      <c r="JKT4" t="n">
        <v>343415.7608656487</v>
      </c>
      <c r="JKU4" t="n">
        <v>-59026.85939361598</v>
      </c>
      <c r="JKV4" t="n">
        <v>-55341.59766305866</v>
      </c>
      <c r="JKW4" t="n">
        <v>-152033.5633292272</v>
      </c>
      <c r="JKX4" t="n">
        <v>190229.2612079315</v>
      </c>
      <c r="JKY4" t="n">
        <v>-111779.6195227041</v>
      </c>
      <c r="JKZ4" t="n">
        <v>-68630.63550790156</v>
      </c>
      <c r="JLA4" t="n">
        <v>286851.2879234103</v>
      </c>
      <c r="JLB4" t="n">
        <v>195124.5893674778</v>
      </c>
      <c r="JLC4" t="n">
        <v>112028.4511250537</v>
      </c>
      <c r="JLD4" t="n">
        <v>70801.754696052</v>
      </c>
      <c r="JLE4" t="n">
        <v>57094.23375958319</v>
      </c>
      <c r="JLF4" t="n">
        <v>-101504.5967523125</v>
      </c>
      <c r="JLG4" t="n">
        <v>279002.3869004574</v>
      </c>
      <c r="JLH4" t="n">
        <v>267850.5102722319</v>
      </c>
      <c r="JLI4" t="n">
        <v>128463.5892427265</v>
      </c>
      <c r="JLJ4" t="n">
        <v>311633.0682205132</v>
      </c>
      <c r="JLK4" t="n">
        <v>55697.22549463241</v>
      </c>
      <c r="JLL4" t="n">
        <v>56981.58805279856</v>
      </c>
      <c r="JLM4" t="n">
        <v>186492.3735307116</v>
      </c>
      <c r="JLN4" t="n">
        <v>178146.1392777728</v>
      </c>
      <c r="JLO4" t="n">
        <v>-94610.75819042542</v>
      </c>
      <c r="JLP4" t="n">
        <v>350735.4819730679</v>
      </c>
      <c r="JLQ4" t="n">
        <v>219273.6076976609</v>
      </c>
      <c r="JLR4" t="n">
        <v>-93159.05143242869</v>
      </c>
      <c r="JLS4" t="n">
        <v>143564.7736553168</v>
      </c>
      <c r="JLT4" t="n">
        <v>138741.6268058929</v>
      </c>
      <c r="JLU4" t="n">
        <v>-116346.8389705084</v>
      </c>
      <c r="JLV4" t="n">
        <v>201606.4931142785</v>
      </c>
      <c r="JLW4" t="n">
        <v>77682.14668289537</v>
      </c>
      <c r="JLX4" t="n">
        <v>-134308.1710765617</v>
      </c>
      <c r="JLY4" t="n">
        <v>-101112.63274088</v>
      </c>
      <c r="JLZ4" t="n">
        <v>-170636.4996899699</v>
      </c>
      <c r="JMA4" t="n">
        <v>79140.04485832405</v>
      </c>
      <c r="JMB4" t="n">
        <v>90639.23297245598</v>
      </c>
      <c r="JMC4" t="n">
        <v>60532.35583990838</v>
      </c>
      <c r="JMD4" t="n">
        <v>163405.2591851362</v>
      </c>
      <c r="JME4" t="n">
        <v>484503.9432158948</v>
      </c>
      <c r="JMF4" t="n">
        <v>309912.8038221726</v>
      </c>
      <c r="JMG4" t="n">
        <v>-106100.5749720456</v>
      </c>
      <c r="JMH4" t="n">
        <v>-27235.06545816233</v>
      </c>
      <c r="JMI4" t="n">
        <v>-142283.5308048661</v>
      </c>
      <c r="JMJ4" t="n">
        <v>161230.3514442655</v>
      </c>
      <c r="JMK4" t="n">
        <v>184534.6855978357</v>
      </c>
      <c r="JML4" t="n">
        <v>-10687.43750089539</v>
      </c>
      <c r="JMM4" t="n">
        <v>-37182.63294067112</v>
      </c>
      <c r="JMN4" t="n">
        <v>-285209.1236427571</v>
      </c>
      <c r="JMO4" t="n">
        <v>240470.8644921054</v>
      </c>
      <c r="JMP4" t="n">
        <v>-251442.7743526806</v>
      </c>
      <c r="JMQ4" t="n">
        <v>-181976.440413906</v>
      </c>
      <c r="JMR4" t="n">
        <v>329346.4027464506</v>
      </c>
      <c r="JMS4" t="n">
        <v>302247.7681533107</v>
      </c>
      <c r="JMT4" t="n">
        <v>100318.9150292274</v>
      </c>
      <c r="JMU4" t="n">
        <v>146749.1185428338</v>
      </c>
      <c r="JMV4" t="n">
        <v>381455.3912803014</v>
      </c>
      <c r="JMW4" t="n">
        <v>261726.8122927345</v>
      </c>
      <c r="JMX4" t="n">
        <v>68391.13059195351</v>
      </c>
      <c r="JMY4" t="n">
        <v>114997.3076474527</v>
      </c>
      <c r="JMZ4" t="n">
        <v>393994.1646170996</v>
      </c>
      <c r="JNA4" t="n">
        <v>199654.6947758013</v>
      </c>
      <c r="JNB4" t="n">
        <v>25333.28144782539</v>
      </c>
      <c r="JNC4" t="n">
        <v>113950.1808525447</v>
      </c>
      <c r="JND4" t="n">
        <v>-172905.9463211247</v>
      </c>
      <c r="JNE4" t="n">
        <v>264242.687372495</v>
      </c>
      <c r="JNF4" t="n">
        <v>-67668.77152461642</v>
      </c>
      <c r="JNG4" t="n">
        <v>159470.2047230244</v>
      </c>
      <c r="JNH4" t="n">
        <v>124.7776079143514</v>
      </c>
      <c r="JNI4" t="n">
        <v>184327.8374200184</v>
      </c>
      <c r="JNJ4" t="n">
        <v>-40367.94783432486</v>
      </c>
      <c r="JNK4" t="n">
        <v>-19459.24657722583</v>
      </c>
      <c r="JNL4" t="n">
        <v>160711.2281827087</v>
      </c>
      <c r="JNM4" t="n">
        <v>-75198.94235119877</v>
      </c>
      <c r="JNN4" t="n">
        <v>-107007.6842900947</v>
      </c>
      <c r="JNO4" t="n">
        <v>-187887.2417106561</v>
      </c>
      <c r="JNP4" t="n">
        <v>246611.6466785001</v>
      </c>
      <c r="JNQ4" t="n">
        <v>352193.1788916767</v>
      </c>
      <c r="JNR4" t="n">
        <v>233175.7783727329</v>
      </c>
      <c r="JNS4" t="n">
        <v>-335981.7619249662</v>
      </c>
      <c r="JNT4" t="n">
        <v>-84623.08073558017</v>
      </c>
      <c r="JNU4" t="n">
        <v>78700.06427348124</v>
      </c>
      <c r="JNV4" t="n">
        <v>322570.0506866561</v>
      </c>
      <c r="JNW4" t="n">
        <v>-70150.9154184144</v>
      </c>
      <c r="JNX4" t="n">
        <v>147166.4452709745</v>
      </c>
      <c r="JNY4" t="n">
        <v>268935.0206631031</v>
      </c>
      <c r="JNZ4" t="n">
        <v>-64220.33296475999</v>
      </c>
      <c r="JOA4" t="n">
        <v>92924.53123460454</v>
      </c>
      <c r="JOB4" t="n">
        <v>-235315.69099187</v>
      </c>
      <c r="JOC4" t="n">
        <v>-40331.77496283255</v>
      </c>
      <c r="JOD4" t="n">
        <v>-29137.86989780988</v>
      </c>
      <c r="JOE4" t="n">
        <v>-254390.098356238</v>
      </c>
      <c r="JOF4" t="n">
        <v>-55893.83696853861</v>
      </c>
      <c r="JOG4" t="n">
        <v>186553.8616715706</v>
      </c>
      <c r="JOH4" t="n">
        <v>76332.53232003268</v>
      </c>
      <c r="JOI4" t="n">
        <v>150473.449806747</v>
      </c>
      <c r="JOJ4" t="n">
        <v>-13158.52013079058</v>
      </c>
      <c r="JOK4" t="n">
        <v>118500.3505441067</v>
      </c>
      <c r="JOL4" t="n">
        <v>176693.1040498595</v>
      </c>
      <c r="JOM4" t="n">
        <v>222722.9467252943</v>
      </c>
      <c r="JON4" t="n">
        <v>-26207.1260710982</v>
      </c>
      <c r="JOO4" t="n">
        <v>29560.51418844987</v>
      </c>
      <c r="JOP4" t="n">
        <v>93679.23985920756</v>
      </c>
      <c r="JOQ4" t="n">
        <v>171917.4820227706</v>
      </c>
      <c r="JOR4" t="n">
        <v>138915.4806718923</v>
      </c>
      <c r="JOS4" t="n">
        <v>-59276.63936042592</v>
      </c>
      <c r="JOT4" t="n">
        <v>260095.6098659181</v>
      </c>
      <c r="JOU4" t="n">
        <v>3172.632891848922</v>
      </c>
      <c r="JOV4" t="n">
        <v>32936.13891910246</v>
      </c>
      <c r="JOW4" t="n">
        <v>-26670.7086769605</v>
      </c>
      <c r="JOX4" t="n">
        <v>-74531.20768156019</v>
      </c>
      <c r="JOY4" t="n">
        <v>157015.3047483423</v>
      </c>
      <c r="JOZ4" t="n">
        <v>-3441.675282501084</v>
      </c>
      <c r="JPA4" t="n">
        <v>222741.3105633797</v>
      </c>
      <c r="JPB4" t="n">
        <v>50311.46192038691</v>
      </c>
      <c r="JPC4" t="n">
        <v>-146450.1888397846</v>
      </c>
      <c r="JPD4" t="n">
        <v>275231.217214121</v>
      </c>
      <c r="JPE4" t="n">
        <v>337384.171854169</v>
      </c>
      <c r="JPF4" t="n">
        <v>111429.3433385247</v>
      </c>
      <c r="JPG4" t="n">
        <v>-230156.2662632345</v>
      </c>
      <c r="JPH4" t="n">
        <v>224245.9540947165</v>
      </c>
      <c r="JPI4" t="n">
        <v>229919.1771845779</v>
      </c>
      <c r="JPJ4" t="n">
        <v>240794.3391562437</v>
      </c>
      <c r="JPK4" t="n">
        <v>409216.9719026128</v>
      </c>
      <c r="JPL4" t="n">
        <v>257817.4417805136</v>
      </c>
      <c r="JPM4" t="n">
        <v>212216.3648875145</v>
      </c>
      <c r="JPN4" t="n">
        <v>1340.794152325972</v>
      </c>
      <c r="JPO4" t="n">
        <v>-349255.6947863356</v>
      </c>
      <c r="JPP4" t="n">
        <v>66076.9452091548</v>
      </c>
      <c r="JPQ4" t="n">
        <v>25582.20552777914</v>
      </c>
      <c r="JPR4" t="n">
        <v>-319965.7462702076</v>
      </c>
      <c r="JPS4" t="n">
        <v>-29974.78102809313</v>
      </c>
      <c r="JPT4" t="n">
        <v>67810.12567764804</v>
      </c>
      <c r="JPU4" t="n">
        <v>-8186.724145380038</v>
      </c>
      <c r="JPV4" t="n">
        <v>-5920.792106807952</v>
      </c>
      <c r="JPW4" t="n">
        <v>307353.000034015</v>
      </c>
      <c r="JPX4" t="n">
        <v>211434.8559918539</v>
      </c>
      <c r="JPY4" t="n">
        <v>165024.1778613015</v>
      </c>
      <c r="JPZ4" t="n">
        <v>-34876.94380095121</v>
      </c>
      <c r="JQA4" t="n">
        <v>-13457.4411068245</v>
      </c>
      <c r="JQB4" t="n">
        <v>-71550.71364464502</v>
      </c>
      <c r="JQC4" t="n">
        <v>339177.7834929204</v>
      </c>
      <c r="JQD4" t="n">
        <v>44961.04835329267</v>
      </c>
      <c r="JQE4" t="n">
        <v>252053.8404598487</v>
      </c>
      <c r="JQF4" t="n">
        <v>289156.4537300837</v>
      </c>
      <c r="JQG4" t="n">
        <v>187760.4607190194</v>
      </c>
      <c r="JQH4" t="n">
        <v>156237.857163568</v>
      </c>
      <c r="JQI4" t="n">
        <v>8033.773443849954</v>
      </c>
      <c r="JQJ4" t="n">
        <v>209651.1573614625</v>
      </c>
      <c r="JQK4" t="n">
        <v>54694.40947523518</v>
      </c>
      <c r="JQL4" t="n">
        <v>63414.41612667867</v>
      </c>
      <c r="JQM4" t="n">
        <v>-253191.9016052341</v>
      </c>
      <c r="JQN4" t="n">
        <v>167023.9416649588</v>
      </c>
      <c r="JQO4" t="n">
        <v>143116.7048320428</v>
      </c>
      <c r="JQP4" t="n">
        <v>212270.7317999431</v>
      </c>
      <c r="JQQ4" t="n">
        <v>226986.7351813132</v>
      </c>
      <c r="JQR4" t="n">
        <v>24596.64315493331</v>
      </c>
      <c r="JQS4" t="n">
        <v>-185227.4522860952</v>
      </c>
      <c r="JQT4" t="n">
        <v>287444.4509875462</v>
      </c>
      <c r="JQU4" t="n">
        <v>205618.7869649185</v>
      </c>
      <c r="JQV4" t="n">
        <v>229463.180658982</v>
      </c>
      <c r="JQW4" t="n">
        <v>146513.7269702787</v>
      </c>
      <c r="JQX4" t="n">
        <v>229114.1516247914</v>
      </c>
      <c r="JQY4" t="n">
        <v>196682.7181691668</v>
      </c>
      <c r="JQZ4" t="n">
        <v>356948.4668271062</v>
      </c>
      <c r="JRA4" t="n">
        <v>-166213.4183399401</v>
      </c>
      <c r="JRB4" t="n">
        <v>353602.8964408094</v>
      </c>
      <c r="JRC4" t="n">
        <v>183888.6459488216</v>
      </c>
      <c r="JRD4" t="n">
        <v>500589.384669977</v>
      </c>
      <c r="JRE4" t="n">
        <v>288556.8574375336</v>
      </c>
      <c r="JRF4" t="n">
        <v>91675.68209831942</v>
      </c>
      <c r="JRG4" t="n">
        <v>152878.2714936327</v>
      </c>
      <c r="JRH4" t="n">
        <v>-58440.4393706216</v>
      </c>
      <c r="JRI4" t="n">
        <v>227937.8339889504</v>
      </c>
      <c r="JRJ4" t="n">
        <v>204241.8010534389</v>
      </c>
      <c r="JRK4" t="n">
        <v>114356.0693973266</v>
      </c>
      <c r="JRL4" t="n">
        <v>247858.1004786424</v>
      </c>
      <c r="JRM4" t="n">
        <v>254926.7809412237</v>
      </c>
      <c r="JRN4" t="n">
        <v>227918.0549386431</v>
      </c>
      <c r="JRO4" t="n">
        <v>68373.87425489203</v>
      </c>
      <c r="JRP4" t="n">
        <v>42261.80272433905</v>
      </c>
      <c r="JRQ4" t="n">
        <v>-36796.53125469312</v>
      </c>
      <c r="JRR4" t="n">
        <v>477644.2339379673</v>
      </c>
      <c r="JRS4" t="n">
        <v>-137080.8537792127</v>
      </c>
      <c r="JRT4" t="n">
        <v>136465.9705527502</v>
      </c>
      <c r="JRU4" t="n">
        <v>71141.66704475353</v>
      </c>
      <c r="JRV4" t="n">
        <v>212574.6797864289</v>
      </c>
      <c r="JRW4" t="n">
        <v>-112460.5001093048</v>
      </c>
      <c r="JRX4" t="n">
        <v>227813.1839196031</v>
      </c>
      <c r="JRY4" t="n">
        <v>70181.25167436572</v>
      </c>
      <c r="JRZ4" t="n">
        <v>392103.5690050136</v>
      </c>
      <c r="JSA4" t="n">
        <v>-236004.1657099015</v>
      </c>
      <c r="JSB4" t="n">
        <v>20056.64931923154</v>
      </c>
      <c r="JSC4" t="n">
        <v>-193300.1713485604</v>
      </c>
      <c r="JSD4" t="n">
        <v>268728.7322083727</v>
      </c>
      <c r="JSE4" t="n">
        <v>288515.6430966832</v>
      </c>
      <c r="JSF4" t="n">
        <v>163782.8905719726</v>
      </c>
      <c r="JSG4" t="n">
        <v>159228.7639913429</v>
      </c>
      <c r="JSH4" t="n">
        <v>46307.52926583903</v>
      </c>
      <c r="JSI4" t="n">
        <v>53244.03653480145</v>
      </c>
      <c r="JSJ4" t="n">
        <v>16365.04840885907</v>
      </c>
      <c r="JSK4" t="n">
        <v>77883.05462250067</v>
      </c>
      <c r="JSL4" t="n">
        <v>-161958.0024776471</v>
      </c>
      <c r="JSM4" t="n">
        <v>-107606.2155121981</v>
      </c>
      <c r="JSN4" t="n">
        <v>-81556.53347892094</v>
      </c>
      <c r="JSO4" t="n">
        <v>50196.12385918113</v>
      </c>
      <c r="JSP4" t="n">
        <v>-161964.8166308222</v>
      </c>
      <c r="JSQ4" t="n">
        <v>-141369.5955312584</v>
      </c>
      <c r="JSR4" t="n">
        <v>32742.4241705069</v>
      </c>
      <c r="JSS4" t="n">
        <v>81509.53599361995</v>
      </c>
      <c r="JST4" t="n">
        <v>200796.6551657125</v>
      </c>
      <c r="JSU4" t="n">
        <v>264033.0456250228</v>
      </c>
      <c r="JSV4" t="n">
        <v>220338.1238568927</v>
      </c>
      <c r="JSW4" t="n">
        <v>-112153.2723076671</v>
      </c>
      <c r="JSX4" t="n">
        <v>-100340.703174024</v>
      </c>
      <c r="JSY4" t="n">
        <v>-121424.9292683295</v>
      </c>
      <c r="JSZ4" t="n">
        <v>139141.422742363</v>
      </c>
      <c r="JTA4" t="n">
        <v>-68607.38902263649</v>
      </c>
      <c r="JTB4" t="n">
        <v>29872.44889624203</v>
      </c>
      <c r="JTC4" t="n">
        <v>160244.9920443739</v>
      </c>
      <c r="JTD4" t="n">
        <v>249598.758654017</v>
      </c>
      <c r="JTE4" t="n">
        <v>-197876.5493977688</v>
      </c>
      <c r="JTF4" t="n">
        <v>-107703.8837815822</v>
      </c>
      <c r="JTG4" t="n">
        <v>-303949.3683322073</v>
      </c>
      <c r="JTH4" t="n">
        <v>112448.1972560146</v>
      </c>
      <c r="JTI4" t="n">
        <v>20043.01307853882</v>
      </c>
      <c r="JTJ4" t="n">
        <v>117540.9592487323</v>
      </c>
      <c r="JTK4" t="n">
        <v>269898.3334121107</v>
      </c>
      <c r="JTL4" t="n">
        <v>53199.36786634092</v>
      </c>
      <c r="JTM4" t="n">
        <v>186302.600505645</v>
      </c>
      <c r="JTN4" t="n">
        <v>137746.9133449208</v>
      </c>
      <c r="JTO4" t="n">
        <v>-45745.92569068964</v>
      </c>
      <c r="JTP4" t="n">
        <v>-128751.3311949711</v>
      </c>
      <c r="JTQ4" t="n">
        <v>234367.4503978273</v>
      </c>
      <c r="JTR4" t="n">
        <v>-174396.9613532639</v>
      </c>
      <c r="JTS4" t="n">
        <v>-71773.06130713288</v>
      </c>
      <c r="JTT4" t="n">
        <v>-35932.05034724409</v>
      </c>
      <c r="JTU4" t="n">
        <v>379625.1857262424</v>
      </c>
      <c r="JTV4" t="n">
        <v>109603.125059647</v>
      </c>
      <c r="JTW4" t="n">
        <v>108117.0171926055</v>
      </c>
      <c r="JTX4" t="n">
        <v>314660.856569013</v>
      </c>
      <c r="JTY4" t="n">
        <v>220843.6993903648</v>
      </c>
      <c r="JTZ4" t="n">
        <v>251788.9845125793</v>
      </c>
      <c r="JUA4" t="n">
        <v>-44341.22085089939</v>
      </c>
      <c r="JUB4" t="n">
        <v>-145590.9152953424</v>
      </c>
      <c r="JUC4" t="n">
        <v>257022.7554309556</v>
      </c>
      <c r="JUD4" t="n">
        <v>150570.6706784834</v>
      </c>
      <c r="JUE4" t="n">
        <v>66881.62125801001</v>
      </c>
      <c r="JUF4" t="n">
        <v>67039.69664482068</v>
      </c>
      <c r="JUG4" t="n">
        <v>-286448.1478037307</v>
      </c>
      <c r="JUH4" t="n">
        <v>-207680.8542961069</v>
      </c>
      <c r="JUI4" t="n">
        <v>-181428.2296488426</v>
      </c>
      <c r="JUJ4" t="n">
        <v>151144.1487932409</v>
      </c>
      <c r="JUK4" t="n">
        <v>-44380.50791924827</v>
      </c>
      <c r="JUL4" t="n">
        <v>95488.26015207139</v>
      </c>
      <c r="JUM4" t="n">
        <v>-50649.66715636487</v>
      </c>
      <c r="JUN4" t="n">
        <v>183792.8545544673</v>
      </c>
      <c r="JUO4" t="n">
        <v>92913.43921951999</v>
      </c>
      <c r="JUP4" t="n">
        <v>-257189.4717265207</v>
      </c>
      <c r="JUQ4" t="n">
        <v>-59344.01450498373</v>
      </c>
      <c r="JUR4" t="n">
        <v>205830.6272375056</v>
      </c>
      <c r="JUS4" t="n">
        <v>55826.8241643123</v>
      </c>
      <c r="JUT4" t="n">
        <v>40766.16543419183</v>
      </c>
      <c r="JUU4" t="n">
        <v>260975.5503710406</v>
      </c>
      <c r="JUV4" t="n">
        <v>259258.8549404798</v>
      </c>
      <c r="JUW4" t="n">
        <v>170616.7080747814</v>
      </c>
      <c r="JUX4" t="n">
        <v>213474.2920400824</v>
      </c>
      <c r="JUY4" t="n">
        <v>197197.0055518269</v>
      </c>
      <c r="JUZ4" t="n">
        <v>10593.56856588726</v>
      </c>
      <c r="JVA4" t="n">
        <v>82182.46702246419</v>
      </c>
      <c r="JVB4" t="n">
        <v>-79290.79008068053</v>
      </c>
      <c r="JVC4" t="n">
        <v>-175337.314229921</v>
      </c>
      <c r="JVD4" t="n">
        <v>214014.1312542471</v>
      </c>
      <c r="JVE4" t="n">
        <v>-233865.9555227706</v>
      </c>
      <c r="JVF4" t="n">
        <v>366485.5692620189</v>
      </c>
      <c r="JVG4" t="n">
        <v>-1368.860605232709</v>
      </c>
      <c r="JVH4" t="n">
        <v>24074.28188610755</v>
      </c>
      <c r="JVI4" t="n">
        <v>173166.4254076318</v>
      </c>
      <c r="JVJ4" t="n">
        <v>-140855.3114126819</v>
      </c>
      <c r="JVK4" t="n">
        <v>21694.94396607674</v>
      </c>
      <c r="JVL4" t="n">
        <v>267911.8719672963</v>
      </c>
      <c r="JVM4" t="n">
        <v>-239984.8523455989</v>
      </c>
      <c r="JVN4" t="n">
        <v>226245.2352818389</v>
      </c>
      <c r="JVO4" t="n">
        <v>111237.4930354261</v>
      </c>
      <c r="JVP4" t="n">
        <v>9214.046056961728</v>
      </c>
      <c r="JVQ4" t="n">
        <v>330329.8165210115</v>
      </c>
      <c r="JVR4" t="n">
        <v>104137.6067211788</v>
      </c>
      <c r="JVS4" t="n">
        <v>-283750.2867771017</v>
      </c>
      <c r="JVT4" t="n">
        <v>-210120.8314687473</v>
      </c>
      <c r="JVU4" t="n">
        <v>172906.8330099899</v>
      </c>
      <c r="JVV4" t="n">
        <v>109933.8805915211</v>
      </c>
      <c r="JVW4" t="n">
        <v>-160858.3002142414</v>
      </c>
      <c r="JVX4" t="n">
        <v>-85554.13466640872</v>
      </c>
      <c r="JVY4" t="n">
        <v>-54161.36909040147</v>
      </c>
      <c r="JVZ4" t="n">
        <v>149943.970913185</v>
      </c>
      <c r="JWA4" t="n">
        <v>215474.6086764439</v>
      </c>
      <c r="JWB4" t="n">
        <v>47892.771192386</v>
      </c>
      <c r="JWC4" t="n">
        <v>57935.61078175675</v>
      </c>
      <c r="JWD4" t="n">
        <v>283147.2634750294</v>
      </c>
      <c r="JWE4" t="n">
        <v>125235.0579454654</v>
      </c>
      <c r="JWF4" t="n">
        <v>-128534.9890626235</v>
      </c>
      <c r="JWG4" t="n">
        <v>107365.9533272503</v>
      </c>
      <c r="JWH4" t="n">
        <v>155945.2501621044</v>
      </c>
      <c r="JWI4" t="n">
        <v>167766.5729469364</v>
      </c>
      <c r="JWJ4" t="n">
        <v>359381.1114023637</v>
      </c>
      <c r="JWK4" t="n">
        <v>-26504.20316305579</v>
      </c>
      <c r="JWL4" t="n">
        <v>53123.28722534303</v>
      </c>
      <c r="JWM4" t="n">
        <v>-120852.3565375666</v>
      </c>
      <c r="JWN4" t="n">
        <v>-28280.64968004874</v>
      </c>
      <c r="JWO4" t="n">
        <v>390362.9778183957</v>
      </c>
      <c r="JWP4" t="n">
        <v>61201.31394842624</v>
      </c>
      <c r="JWQ4" t="n">
        <v>-339621.3770558396</v>
      </c>
      <c r="JWR4" t="n">
        <v>-169397.2276817166</v>
      </c>
      <c r="JWS4" t="n">
        <v>37791.14399762428</v>
      </c>
      <c r="JWT4" t="n">
        <v>28072.90029786185</v>
      </c>
      <c r="JWU4" t="n">
        <v>144134.9212524195</v>
      </c>
      <c r="JWV4" t="n">
        <v>-127361.0089195167</v>
      </c>
      <c r="JWW4" t="n">
        <v>29381.81144202456</v>
      </c>
      <c r="JWX4" t="n">
        <v>217413.8527992531</v>
      </c>
      <c r="JWY4" t="n">
        <v>70952.48001930467</v>
      </c>
      <c r="JWZ4" t="n">
        <v>144626.520584858</v>
      </c>
      <c r="JXA4" t="n">
        <v>165987.2645882871</v>
      </c>
      <c r="JXB4" t="n">
        <v>178226.9178956144</v>
      </c>
      <c r="JXC4" t="n">
        <v>-3307.918055122107</v>
      </c>
      <c r="JXD4" t="n">
        <v>132141.514716562</v>
      </c>
      <c r="JXE4" t="n">
        <v>68701.13327071315</v>
      </c>
      <c r="JXF4" t="n">
        <v>-248367.9533582189</v>
      </c>
      <c r="JXG4" t="n">
        <v>-186077.7623015202</v>
      </c>
      <c r="JXH4" t="n">
        <v>216327.6581821922</v>
      </c>
      <c r="JXI4" t="n">
        <v>45821.02165206809</v>
      </c>
      <c r="JXJ4" t="n">
        <v>489919.0899028117</v>
      </c>
      <c r="JXK4" t="n">
        <v>472217.3699673127</v>
      </c>
      <c r="JXL4" t="n">
        <v>108789.7729998806</v>
      </c>
      <c r="JXM4" t="n">
        <v>-92162.16783313581</v>
      </c>
      <c r="JXN4" t="n">
        <v>321538.0404697239</v>
      </c>
      <c r="JXO4" t="n">
        <v>-375883.4590149792</v>
      </c>
      <c r="JXP4" t="n">
        <v>287602.0403502745</v>
      </c>
      <c r="JXQ4" t="n">
        <v>74670.99910889773</v>
      </c>
      <c r="JXR4" t="n">
        <v>423089.8686452713</v>
      </c>
      <c r="JXS4" t="n">
        <v>453340.5773888581</v>
      </c>
      <c r="JXT4" t="n">
        <v>42574.82568492119</v>
      </c>
      <c r="JXU4" t="n">
        <v>-179334.3570406513</v>
      </c>
      <c r="JXV4" t="n">
        <v>205717.520220662</v>
      </c>
      <c r="JXW4" t="n">
        <v>-146048.7001152117</v>
      </c>
      <c r="JXX4" t="n">
        <v>372269.0887962542</v>
      </c>
      <c r="JXY4" t="n">
        <v>-186346.0271730559</v>
      </c>
      <c r="JXZ4" t="n">
        <v>58190.97343310907</v>
      </c>
      <c r="JYA4" t="n">
        <v>321770.8329501961</v>
      </c>
      <c r="JYB4" t="n">
        <v>23109.7486812438</v>
      </c>
      <c r="JYC4" t="n">
        <v>-10143.14730264623</v>
      </c>
      <c r="JYD4" t="n">
        <v>-41606.24014279938</v>
      </c>
      <c r="JYE4" t="n">
        <v>34444.5554205646</v>
      </c>
      <c r="JYF4" t="n">
        <v>201791.2504653104</v>
      </c>
      <c r="JYG4" t="n">
        <v>7394.170609450699</v>
      </c>
      <c r="JYH4" t="n">
        <v>48475.73264921881</v>
      </c>
      <c r="JYI4" t="n">
        <v>-20156.29449910331</v>
      </c>
      <c r="JYJ4" t="n">
        <v>124802.7211668607</v>
      </c>
      <c r="JYK4" t="n">
        <v>121389.4716075336</v>
      </c>
      <c r="JYL4" t="n">
        <v>-43067.40391553749</v>
      </c>
      <c r="JYM4" t="n">
        <v>-83520.64204232825</v>
      </c>
      <c r="JYN4" t="n">
        <v>148885.2312165526</v>
      </c>
      <c r="JYO4" t="n">
        <v>171653.8293149728</v>
      </c>
      <c r="JYP4" t="n">
        <v>93334.20790354369</v>
      </c>
      <c r="JYQ4" t="n">
        <v>81867.06271800326</v>
      </c>
      <c r="JYR4" t="n">
        <v>282259.1642750997</v>
      </c>
      <c r="JYS4" t="n">
        <v>73934.5583835479</v>
      </c>
      <c r="JYT4" t="n">
        <v>398788.0646761575</v>
      </c>
      <c r="JYU4" t="n">
        <v>-142861.3710059259</v>
      </c>
      <c r="JYV4" t="n">
        <v>83069.59670653712</v>
      </c>
      <c r="JYW4" t="n">
        <v>165976.2642870562</v>
      </c>
      <c r="JYX4" t="n">
        <v>113907.4522530682</v>
      </c>
      <c r="JYY4" t="n">
        <v>1097.600942607445</v>
      </c>
      <c r="JYZ4" t="n">
        <v>-114488.5546559993</v>
      </c>
      <c r="JZA4" t="n">
        <v>-165658.8969395469</v>
      </c>
      <c r="JZB4" t="n">
        <v>194521.6700754355</v>
      </c>
      <c r="JZC4" t="n">
        <v>540636.9424196276</v>
      </c>
      <c r="JZD4" t="n">
        <v>61939.28063686308</v>
      </c>
      <c r="JZE4" t="n">
        <v>184904.1677996435</v>
      </c>
      <c r="JZF4" t="n">
        <v>64191.56802039733</v>
      </c>
      <c r="JZG4" t="n">
        <v>4621.976544733014</v>
      </c>
      <c r="JZH4" t="n">
        <v>99023.63715470585</v>
      </c>
      <c r="JZI4" t="n">
        <v>-44201.17705415167</v>
      </c>
      <c r="JZJ4" t="n">
        <v>95887.94459262403</v>
      </c>
      <c r="JZK4" t="n">
        <v>135818.9293857508</v>
      </c>
      <c r="JZL4" t="n">
        <v>232390.5413181499</v>
      </c>
      <c r="JZM4" t="n">
        <v>-56943.56393097062</v>
      </c>
      <c r="JZN4" t="n">
        <v>92089.5370370583</v>
      </c>
      <c r="JZO4" t="n">
        <v>209584.6123323149</v>
      </c>
      <c r="JZP4" t="n">
        <v>295292.5065485795</v>
      </c>
      <c r="JZQ4" t="n">
        <v>5400.786631216091</v>
      </c>
      <c r="JZR4" t="n">
        <v>-35717.76014064078</v>
      </c>
      <c r="JZS4" t="n">
        <v>2874.823928382801</v>
      </c>
      <c r="JZT4" t="n">
        <v>-194932.401927117</v>
      </c>
      <c r="JZU4" t="n">
        <v>-303467.1711795878</v>
      </c>
      <c r="JZV4" t="n">
        <v>-116366.4105639496</v>
      </c>
      <c r="JZW4" t="n">
        <v>-48768.85341787786</v>
      </c>
      <c r="JZX4" t="n">
        <v>-189624.3246765356</v>
      </c>
      <c r="JZY4" t="n">
        <v>237499.6435777801</v>
      </c>
      <c r="JZZ4" t="n">
        <v>24583.79323063281</v>
      </c>
      <c r="KAA4" t="n">
        <v>436151.1855786886</v>
      </c>
      <c r="KAB4" t="n">
        <v>52196.27408780769</v>
      </c>
      <c r="KAC4" t="n">
        <v>263402.4576004863</v>
      </c>
      <c r="KAD4" t="n">
        <v>208454.2790980732</v>
      </c>
      <c r="KAE4" t="n">
        <v>-100777.1145096639</v>
      </c>
      <c r="KAF4" t="n">
        <v>-61170.11583208677</v>
      </c>
      <c r="KAG4" t="n">
        <v>-210432.4993071554</v>
      </c>
      <c r="KAH4" t="n">
        <v>51376.27713754782</v>
      </c>
      <c r="KAI4" t="n">
        <v>191217.7923696043</v>
      </c>
      <c r="KAJ4" t="n">
        <v>149551.4084324864</v>
      </c>
      <c r="KAK4" t="n">
        <v>-243212.8599928465</v>
      </c>
      <c r="KAL4" t="n">
        <v>144310.9382897386</v>
      </c>
      <c r="KAM4" t="n">
        <v>-183984.0261330655</v>
      </c>
      <c r="KAN4" t="n">
        <v>218032.295914153</v>
      </c>
      <c r="KAO4" t="n">
        <v>-135311.9251701857</v>
      </c>
      <c r="KAP4" t="n">
        <v>-36963.43125304104</v>
      </c>
      <c r="KAQ4" t="n">
        <v>86568.74287664903</v>
      </c>
      <c r="KAR4" t="n">
        <v>-67660.7828439071</v>
      </c>
      <c r="KAS4" t="n">
        <v>133223.5139514986</v>
      </c>
      <c r="KAT4" t="n">
        <v>216931.1115147019</v>
      </c>
      <c r="KAU4" t="n">
        <v>10077.40951243037</v>
      </c>
      <c r="KAV4" t="n">
        <v>-109430.526549972</v>
      </c>
      <c r="KAW4" t="n">
        <v>-210230.1067564838</v>
      </c>
      <c r="KAX4" t="n">
        <v>170469.3331272131</v>
      </c>
      <c r="KAY4" t="n">
        <v>124234.636692232</v>
      </c>
      <c r="KAZ4" t="n">
        <v>415041.8599853305</v>
      </c>
      <c r="KBA4" t="n">
        <v>76809.29347238896</v>
      </c>
      <c r="KBB4" t="n">
        <v>-66531.18495182742</v>
      </c>
      <c r="KBC4" t="n">
        <v>310039.9997287726</v>
      </c>
      <c r="KBD4" t="n">
        <v>210344.4119216135</v>
      </c>
      <c r="KBE4" t="n">
        <v>92168.16915575339</v>
      </c>
      <c r="KBF4" t="n">
        <v>41854.07627839981</v>
      </c>
      <c r="KBG4" t="n">
        <v>-330376.3518674094</v>
      </c>
      <c r="KBH4" t="n">
        <v>-270415.4926862284</v>
      </c>
      <c r="KBI4" t="n">
        <v>201413.8143594999</v>
      </c>
      <c r="KBJ4" t="n">
        <v>307748.8756666016</v>
      </c>
      <c r="KBK4" t="n">
        <v>106265.7006320805</v>
      </c>
      <c r="KBL4" t="n">
        <v>65258.13628155314</v>
      </c>
      <c r="KBM4" t="n">
        <v>504289.4000955923</v>
      </c>
      <c r="KBN4" t="n">
        <v>-58390.70872743372</v>
      </c>
      <c r="KBO4" t="n">
        <v>88020.39633617006</v>
      </c>
      <c r="KBP4" t="n">
        <v>-21449.44434726502</v>
      </c>
      <c r="KBQ4" t="n">
        <v>66429.97646309339</v>
      </c>
      <c r="KBR4" t="n">
        <v>-517.8880995941072</v>
      </c>
      <c r="KBS4" t="n">
        <v>126741.4763959097</v>
      </c>
      <c r="KBT4" t="n">
        <v>-75434.34234936116</v>
      </c>
      <c r="KBU4" t="n">
        <v>183363.9820352652</v>
      </c>
      <c r="KBV4" t="n">
        <v>-28806.71839687563</v>
      </c>
      <c r="KBW4" t="n">
        <v>116868.6684692601</v>
      </c>
      <c r="KBX4" t="n">
        <v>164739.1980923728</v>
      </c>
      <c r="KBY4" t="n">
        <v>119595.0241007926</v>
      </c>
      <c r="KBZ4" t="n">
        <v>26884.95013030235</v>
      </c>
      <c r="KCA4" t="n">
        <v>238013.0725984576</v>
      </c>
      <c r="KCB4" t="n">
        <v>-57534.65481258059</v>
      </c>
      <c r="KCC4" t="n">
        <v>157001.2097228156</v>
      </c>
      <c r="KCD4" t="n">
        <v>64573.84805749788</v>
      </c>
      <c r="KCE4" t="n">
        <v>7642.742759985576</v>
      </c>
      <c r="KCF4" t="n">
        <v>79767.88638564025</v>
      </c>
      <c r="KCG4" t="n">
        <v>282749.6623332375</v>
      </c>
      <c r="KCH4" t="n">
        <v>-121141.6033269426</v>
      </c>
      <c r="KCI4" t="n">
        <v>152115.4540622369</v>
      </c>
      <c r="KCJ4" t="n">
        <v>-115062.6551848379</v>
      </c>
      <c r="KCK4" t="n">
        <v>-16412.40436299562</v>
      </c>
      <c r="KCL4" t="n">
        <v>98640.63598372949</v>
      </c>
      <c r="KCM4" t="n">
        <v>132499.6214411526</v>
      </c>
      <c r="KCN4" t="n">
        <v>-214319.4600495999</v>
      </c>
      <c r="KCO4" t="n">
        <v>93537.85583995348</v>
      </c>
      <c r="KCP4" t="n">
        <v>-208534.9922131445</v>
      </c>
      <c r="KCQ4" t="n">
        <v>51113.46488665575</v>
      </c>
      <c r="KCR4" t="n">
        <v>31787.48071338314</v>
      </c>
      <c r="KCS4" t="n">
        <v>44570.54961290449</v>
      </c>
      <c r="KCT4" t="n">
        <v>148259.9129075905</v>
      </c>
      <c r="KCU4" t="n">
        <v>108447.5552832003</v>
      </c>
      <c r="KCV4" t="n">
        <v>-271350.9831258827</v>
      </c>
      <c r="KCW4" t="n">
        <v>-149989.102804872</v>
      </c>
      <c r="KCX4" t="n">
        <v>286875.2275078088</v>
      </c>
      <c r="KCY4" t="n">
        <v>61390.10519890987</v>
      </c>
      <c r="KCZ4" t="n">
        <v>136497.3663079083</v>
      </c>
      <c r="KDA4" t="n">
        <v>-146597.5333631539</v>
      </c>
      <c r="KDB4" t="n">
        <v>-36852.17472027909</v>
      </c>
      <c r="KDC4" t="n">
        <v>208103.2723963303</v>
      </c>
      <c r="KDD4" t="n">
        <v>285779.1935266162</v>
      </c>
      <c r="KDE4" t="n">
        <v>556619.4959019028</v>
      </c>
      <c r="KDF4" t="n">
        <v>-201466.0535095548</v>
      </c>
      <c r="KDG4" t="n">
        <v>156705.3531624948</v>
      </c>
      <c r="KDH4" t="n">
        <v>-59373.70904441804</v>
      </c>
      <c r="KDI4" t="n">
        <v>-84890.46569655853</v>
      </c>
      <c r="KDJ4" t="n">
        <v>765.4955580759997</v>
      </c>
      <c r="KDK4" t="n">
        <v>-33875.68112665605</v>
      </c>
      <c r="KDL4" t="n">
        <v>-38259.55428594706</v>
      </c>
      <c r="KDM4" t="n">
        <v>147746.9830760625</v>
      </c>
      <c r="KDN4" t="n">
        <v>58804.71264358055</v>
      </c>
      <c r="KDO4" t="n">
        <v>479526.5201198388</v>
      </c>
      <c r="KDP4" t="n">
        <v>135205.8378357435</v>
      </c>
      <c r="KDQ4" t="n">
        <v>403232.0895317893</v>
      </c>
      <c r="KDR4" t="n">
        <v>-42121.23700903633</v>
      </c>
      <c r="KDS4" t="n">
        <v>205889.8203410985</v>
      </c>
      <c r="KDT4" t="n">
        <v>147618.0633928301</v>
      </c>
      <c r="KDU4" t="n">
        <v>162298.9080474587</v>
      </c>
      <c r="KDV4" t="n">
        <v>-47391.73639985039</v>
      </c>
      <c r="KDW4" t="n">
        <v>-3240.979514402294</v>
      </c>
      <c r="KDX4" t="n">
        <v>314052.997065025</v>
      </c>
      <c r="KDY4" t="n">
        <v>262856.5617195469</v>
      </c>
      <c r="KDZ4" t="n">
        <v>-80135.27657571253</v>
      </c>
      <c r="KEA4" t="n">
        <v>118398.5441231055</v>
      </c>
      <c r="KEB4" t="n">
        <v>118098.7123767525</v>
      </c>
      <c r="KEC4" t="n">
        <v>105980.4712017009</v>
      </c>
      <c r="KED4" t="n">
        <v>-144718.4415671771</v>
      </c>
      <c r="KEE4" t="n">
        <v>81352.41068014804</v>
      </c>
      <c r="KEF4" t="n">
        <v>188885.1940415219</v>
      </c>
      <c r="KEG4" t="n">
        <v>91715.44545374882</v>
      </c>
      <c r="KEH4" t="n">
        <v>115975.2031388069</v>
      </c>
      <c r="KEI4" t="n">
        <v>117245.5579401651</v>
      </c>
      <c r="KEJ4" t="n">
        <v>196491.3016398305</v>
      </c>
      <c r="KEK4" t="n">
        <v>524823.8576560386</v>
      </c>
      <c r="KEL4" t="n">
        <v>102722.0289535755</v>
      </c>
      <c r="KEM4" t="n">
        <v>-272557.0086552119</v>
      </c>
      <c r="KEN4" t="n">
        <v>224395.5201428189</v>
      </c>
      <c r="KEO4" t="n">
        <v>140412.172971607</v>
      </c>
      <c r="KEP4" t="n">
        <v>-35193.8525236542</v>
      </c>
      <c r="KEQ4" t="n">
        <v>249535.8492033887</v>
      </c>
      <c r="KER4" t="n">
        <v>-205213.9549885299</v>
      </c>
      <c r="KES4" t="n">
        <v>124647.7234450798</v>
      </c>
      <c r="KET4" t="n">
        <v>124743.5939675214</v>
      </c>
      <c r="KEU4" t="n">
        <v>195683.2911342572</v>
      </c>
      <c r="KEV4" t="n">
        <v>105787.4945372663</v>
      </c>
      <c r="KEW4" t="n">
        <v>47717.02315329296</v>
      </c>
      <c r="KEX4" t="n">
        <v>312863.6759771052</v>
      </c>
      <c r="KEY4" t="n">
        <v>250168.0468577454</v>
      </c>
      <c r="KEZ4" t="n">
        <v>153721.0177957747</v>
      </c>
      <c r="KFA4" t="n">
        <v>-55535.02320637669</v>
      </c>
      <c r="KFB4" t="n">
        <v>28402.10970818237</v>
      </c>
      <c r="KFC4" t="n">
        <v>-104512.3597332726</v>
      </c>
      <c r="KFD4" t="n">
        <v>-164465.6111516742</v>
      </c>
      <c r="KFE4" t="n">
        <v>-97730.00025714052</v>
      </c>
      <c r="KFF4" t="n">
        <v>91950.8100483564</v>
      </c>
      <c r="KFG4" t="n">
        <v>-33016.61568919195</v>
      </c>
      <c r="KFH4" t="n">
        <v>106125.9761435017</v>
      </c>
      <c r="KFI4" t="n">
        <v>-169877.4336766162</v>
      </c>
      <c r="KFJ4" t="n">
        <v>139343.937013816</v>
      </c>
      <c r="KFK4" t="n">
        <v>-135973.7198465746</v>
      </c>
      <c r="KFL4" t="n">
        <v>78010.82746840085</v>
      </c>
      <c r="KFM4" t="n">
        <v>271071.243348415</v>
      </c>
      <c r="KFN4" t="n">
        <v>-3508.189669996733</v>
      </c>
      <c r="KFO4" t="n">
        <v>84711.74580212882</v>
      </c>
      <c r="KFP4" t="n">
        <v>40500.76835880983</v>
      </c>
      <c r="KFQ4" t="n">
        <v>-219320.1102450198</v>
      </c>
      <c r="KFR4" t="n">
        <v>228477.0770318243</v>
      </c>
      <c r="KFS4" t="n">
        <v>2946.057379006874</v>
      </c>
      <c r="KFT4" t="n">
        <v>144073.3487858223</v>
      </c>
      <c r="KFU4" t="n">
        <v>141715.7725793747</v>
      </c>
      <c r="KFV4" t="n">
        <v>114788.3431496016</v>
      </c>
      <c r="KFW4" t="n">
        <v>162261.4157559125</v>
      </c>
      <c r="KFX4" t="n">
        <v>-98729.90827475583</v>
      </c>
      <c r="KFY4" t="n">
        <v>170085.3895309483</v>
      </c>
      <c r="KFZ4" t="n">
        <v>45770.83628309883</v>
      </c>
      <c r="KGA4" t="n">
        <v>252634.8845435187</v>
      </c>
      <c r="KGB4" t="n">
        <v>103555.2783715866</v>
      </c>
      <c r="KGC4" t="n">
        <v>69277.29904963226</v>
      </c>
      <c r="KGD4" t="n">
        <v>14072.4138370507</v>
      </c>
      <c r="KGE4" t="n">
        <v>-152770.6318003119</v>
      </c>
      <c r="KGF4" t="n">
        <v>-58963.14925905028</v>
      </c>
      <c r="KGG4" t="n">
        <v>143798.3615373313</v>
      </c>
      <c r="KGH4" t="n">
        <v>220534.7736878387</v>
      </c>
      <c r="KGI4" t="n">
        <v>211769.8562586319</v>
      </c>
      <c r="KGJ4" t="n">
        <v>-242885.2283633478</v>
      </c>
      <c r="KGK4" t="n">
        <v>103652.4870665305</v>
      </c>
      <c r="KGL4" t="n">
        <v>235936.9430518896</v>
      </c>
      <c r="KGM4" t="n">
        <v>48799.30240889474</v>
      </c>
      <c r="KGN4" t="n">
        <v>20326.66654710178</v>
      </c>
      <c r="KGO4" t="n">
        <v>161114.4704114263</v>
      </c>
      <c r="KGP4" t="n">
        <v>238258.5734739721</v>
      </c>
      <c r="KGQ4" t="n">
        <v>112422.0830809158</v>
      </c>
      <c r="KGR4" t="n">
        <v>-87206.53799099253</v>
      </c>
      <c r="KGS4" t="n">
        <v>33037.0753748088</v>
      </c>
      <c r="KGT4" t="n">
        <v>280533.2915565697</v>
      </c>
      <c r="KGU4" t="n">
        <v>85349.66919682524</v>
      </c>
      <c r="KGV4" t="n">
        <v>234200.2928185755</v>
      </c>
      <c r="KGW4" t="n">
        <v>-81527.83039898492</v>
      </c>
      <c r="KGX4" t="n">
        <v>282131.9921486547</v>
      </c>
      <c r="KGY4" t="n">
        <v>-102937.5824919219</v>
      </c>
      <c r="KGZ4" t="n">
        <v>-25976.24695983662</v>
      </c>
      <c r="KHA4" t="n">
        <v>3107.620843520068</v>
      </c>
      <c r="KHB4" t="n">
        <v>102603.6773295858</v>
      </c>
      <c r="KHC4" t="n">
        <v>-51583.03148136796</v>
      </c>
      <c r="KHD4" t="n">
        <v>148074.998611741</v>
      </c>
      <c r="KHE4" t="n">
        <v>229664.6168930158</v>
      </c>
      <c r="KHF4" t="n">
        <v>196589.9160944178</v>
      </c>
      <c r="KHG4" t="n">
        <v>78633.72017883885</v>
      </c>
      <c r="KHH4" t="n">
        <v>291067.5795662938</v>
      </c>
      <c r="KHI4" t="n">
        <v>41769.60825983452</v>
      </c>
      <c r="KHJ4" t="n">
        <v>38597.43895498219</v>
      </c>
      <c r="KHK4" t="n">
        <v>-56320.48258197616</v>
      </c>
      <c r="KHL4" t="n">
        <v>316499.7077508695</v>
      </c>
      <c r="KHM4" t="n">
        <v>27305.66619034376</v>
      </c>
      <c r="KHN4" t="n">
        <v>300875.8923344173</v>
      </c>
      <c r="KHO4" t="n">
        <v>-146396.1039751631</v>
      </c>
      <c r="KHP4" t="n">
        <v>-61746.05952097359</v>
      </c>
      <c r="KHQ4" t="n">
        <v>383691.5598542106</v>
      </c>
      <c r="KHR4" t="n">
        <v>25668.69802385061</v>
      </c>
      <c r="KHS4" t="n">
        <v>-192526.9077444783</v>
      </c>
      <c r="KHT4" t="n">
        <v>315515.9518821583</v>
      </c>
      <c r="KHU4" t="n">
        <v>-72229.98995009265</v>
      </c>
      <c r="KHV4" t="n">
        <v>-18701.07102993954</v>
      </c>
      <c r="KHW4" t="n">
        <v>233510.8355574556</v>
      </c>
      <c r="KHX4" t="n">
        <v>81109.27697357896</v>
      </c>
      <c r="KHY4" t="n">
        <v>170717.6374144847</v>
      </c>
      <c r="KHZ4" t="n">
        <v>470420.1597417401</v>
      </c>
      <c r="KIA4" t="n">
        <v>1154.331279924736</v>
      </c>
      <c r="KIB4" t="n">
        <v>-208329.8567972698</v>
      </c>
      <c r="KIC4" t="n">
        <v>310296.8631665853</v>
      </c>
      <c r="KID4" t="n">
        <v>-328512.8059054712</v>
      </c>
      <c r="KIE4" t="n">
        <v>198363.0990883487</v>
      </c>
      <c r="KIF4" t="n">
        <v>94620.75333797645</v>
      </c>
      <c r="KIG4" t="n">
        <v>-208374.9863420998</v>
      </c>
      <c r="KIH4" t="n">
        <v>179011.6929167343</v>
      </c>
      <c r="KII4" t="n">
        <v>217365.1420895444</v>
      </c>
      <c r="KIJ4" t="n">
        <v>169627.2798007841</v>
      </c>
      <c r="KIK4" t="n">
        <v>311829.0688212178</v>
      </c>
      <c r="KIL4" t="n">
        <v>-142199.4426033268</v>
      </c>
      <c r="KIM4" t="n">
        <v>300370.1400454055</v>
      </c>
      <c r="KIN4" t="n">
        <v>222829.564502079</v>
      </c>
      <c r="KIO4" t="n">
        <v>248459.6696063421</v>
      </c>
      <c r="KIP4" t="n">
        <v>-194523.3040589858</v>
      </c>
      <c r="KIQ4" t="n">
        <v>205356.5181946245</v>
      </c>
      <c r="KIR4" t="n">
        <v>268640.3641206139</v>
      </c>
      <c r="KIS4" t="n">
        <v>-72652.14188067033</v>
      </c>
      <c r="KIT4" t="n">
        <v>310919.4971168333</v>
      </c>
      <c r="KIU4" t="n">
        <v>11043.63122679858</v>
      </c>
      <c r="KIV4" t="n">
        <v>214996.0469722089</v>
      </c>
      <c r="KIW4" t="n">
        <v>164100.6841489316</v>
      </c>
      <c r="KIX4" t="n">
        <v>-43546.50607112107</v>
      </c>
      <c r="KIY4" t="n">
        <v>-53028.861620645</v>
      </c>
      <c r="KIZ4" t="n">
        <v>226658.3505054585</v>
      </c>
      <c r="KJA4" t="n">
        <v>159632.8646420004</v>
      </c>
      <c r="KJB4" t="n">
        <v>93664.92411715433</v>
      </c>
      <c r="KJC4" t="n">
        <v>119896.5244146643</v>
      </c>
      <c r="KJD4" t="n">
        <v>305759.8883404314</v>
      </c>
      <c r="KJE4" t="n">
        <v>303449.0670793771</v>
      </c>
      <c r="KJF4" t="n">
        <v>114720.6789838644</v>
      </c>
      <c r="KJG4" t="n">
        <v>-102498.3833658667</v>
      </c>
      <c r="KJH4" t="n">
        <v>36873.98366365263</v>
      </c>
      <c r="KJI4" t="n">
        <v>-8287.720097366575</v>
      </c>
      <c r="KJJ4" t="n">
        <v>-55526.19740073427</v>
      </c>
      <c r="KJK4" t="n">
        <v>178515.9532599677</v>
      </c>
      <c r="KJL4" t="n">
        <v>228301.8638028432</v>
      </c>
      <c r="KJM4" t="n">
        <v>2711.857642032672</v>
      </c>
      <c r="KJN4" t="n">
        <v>-103480.1555587109</v>
      </c>
      <c r="KJO4" t="n">
        <v>237391.4601440991</v>
      </c>
      <c r="KJP4" t="n">
        <v>305975.7114009471</v>
      </c>
      <c r="KJQ4" t="n">
        <v>-145898.4464846598</v>
      </c>
      <c r="KJR4" t="n">
        <v>86825.68526879975</v>
      </c>
      <c r="KJS4" t="n">
        <v>-228477.5009796701</v>
      </c>
      <c r="KJT4" t="n">
        <v>-33852.23723506996</v>
      </c>
      <c r="KJU4" t="n">
        <v>44552.84361893897</v>
      </c>
      <c r="KJV4" t="n">
        <v>-95178.88131188179</v>
      </c>
      <c r="KJW4" t="n">
        <v>252784.2561953348</v>
      </c>
      <c r="KJX4" t="n">
        <v>-88213.16927456764</v>
      </c>
      <c r="KJY4" t="n">
        <v>45356.36023962822</v>
      </c>
      <c r="KJZ4" t="n">
        <v>100103.5676490747</v>
      </c>
      <c r="KKA4" t="n">
        <v>-37440.95940682074</v>
      </c>
      <c r="KKB4" t="n">
        <v>-249706.5336657391</v>
      </c>
      <c r="KKC4" t="n">
        <v>61768.59799130113</v>
      </c>
      <c r="KKD4" t="n">
        <v>57969.53716783952</v>
      </c>
      <c r="KKE4" t="n">
        <v>-95848.42823176592</v>
      </c>
      <c r="KKF4" t="n">
        <v>-77418.87316744437</v>
      </c>
      <c r="KKG4" t="n">
        <v>66189.39094479935</v>
      </c>
      <c r="KKH4" t="n">
        <v>269578.2854287063</v>
      </c>
      <c r="KKI4" t="n">
        <v>-207479.8457562325</v>
      </c>
      <c r="KKJ4" t="n">
        <v>-60367.5471777673</v>
      </c>
      <c r="KKK4" t="n">
        <v>-126604.9266578094</v>
      </c>
      <c r="KKL4" t="n">
        <v>-292797.7933085539</v>
      </c>
      <c r="KKM4" t="n">
        <v>238776.4285652827</v>
      </c>
      <c r="KKN4" t="n">
        <v>-77982.97416125932</v>
      </c>
      <c r="KKO4" t="n">
        <v>33020.53556216329</v>
      </c>
      <c r="KKP4" t="n">
        <v>-96730.76506467458</v>
      </c>
      <c r="KKQ4" t="n">
        <v>-101458.4847844207</v>
      </c>
      <c r="KKR4" t="n">
        <v>-99169.1850825444</v>
      </c>
      <c r="KKS4" t="n">
        <v>36920.9748567755</v>
      </c>
      <c r="KKT4" t="n">
        <v>254954.2125555204</v>
      </c>
      <c r="KKU4" t="n">
        <v>20777.62754225807</v>
      </c>
      <c r="KKV4" t="n">
        <v>-318382.9559859678</v>
      </c>
      <c r="KKW4" t="n">
        <v>57943.54274257347</v>
      </c>
      <c r="KKX4" t="n">
        <v>-72169.18708748691</v>
      </c>
      <c r="KKY4" t="n">
        <v>172793.5621989945</v>
      </c>
      <c r="KKZ4" t="n">
        <v>-286211.6395950981</v>
      </c>
      <c r="KLA4" t="n">
        <v>2851.320501423528</v>
      </c>
      <c r="KLB4" t="n">
        <v>138119.306310481</v>
      </c>
      <c r="KLC4" t="n">
        <v>163348.6611107011</v>
      </c>
      <c r="KLD4" t="n">
        <v>241700.0926808388</v>
      </c>
      <c r="KLE4" t="n">
        <v>-98552.71115080953</v>
      </c>
      <c r="KLF4" t="n">
        <v>84052.4651099795</v>
      </c>
      <c r="KLG4" t="n">
        <v>124662.4031524711</v>
      </c>
      <c r="KLH4" t="n">
        <v>132426.6519782213</v>
      </c>
      <c r="KLI4" t="n">
        <v>-62530.23164032777</v>
      </c>
      <c r="KLJ4" t="n">
        <v>193363.3651912923</v>
      </c>
      <c r="KLK4" t="n">
        <v>44946.72485252961</v>
      </c>
      <c r="KLL4" t="n">
        <v>31792.85469879481</v>
      </c>
      <c r="KLM4" t="n">
        <v>-186689.079938326</v>
      </c>
      <c r="KLN4" t="n">
        <v>170560.5325691777</v>
      </c>
      <c r="KLO4" t="n">
        <v>-216615.1086323673</v>
      </c>
      <c r="KLP4" t="n">
        <v>-16898.78452766793</v>
      </c>
      <c r="KLQ4" t="n">
        <v>123309.3928061314</v>
      </c>
      <c r="KLR4" t="n">
        <v>127387.7077244724</v>
      </c>
      <c r="KLS4" t="n">
        <v>479423.2764529651</v>
      </c>
      <c r="KLT4" t="n">
        <v>143862.9771914642</v>
      </c>
      <c r="KLU4" t="n">
        <v>-199313.5934238452</v>
      </c>
      <c r="KLV4" t="n">
        <v>142152.3339713619</v>
      </c>
      <c r="KLW4" t="n">
        <v>32711.43353200372</v>
      </c>
      <c r="KLX4" t="n">
        <v>2677.497464984437</v>
      </c>
      <c r="KLY4" t="n">
        <v>-88775.9207884499</v>
      </c>
      <c r="KLZ4" t="n">
        <v>-110841.6258342852</v>
      </c>
      <c r="KMA4" t="n">
        <v>36084.55518910113</v>
      </c>
      <c r="KMB4" t="n">
        <v>-172978.3022312967</v>
      </c>
      <c r="KMC4" t="n">
        <v>-168301.9879138756</v>
      </c>
      <c r="KMD4" t="n">
        <v>8109.222087492046</v>
      </c>
      <c r="KME4" t="n">
        <v>-3463.053776536341</v>
      </c>
      <c r="KMF4" t="n">
        <v>97555.26469178454</v>
      </c>
      <c r="KMG4" t="n">
        <v>338523.4858521375</v>
      </c>
      <c r="KMH4" t="n">
        <v>82189.08422205187</v>
      </c>
      <c r="KMI4" t="n">
        <v>52230.80825084516</v>
      </c>
      <c r="KMJ4" t="n">
        <v>221849.1575591855</v>
      </c>
      <c r="KMK4" t="n">
        <v>285258.7112285274</v>
      </c>
      <c r="KML4" t="n">
        <v>152783.8336515707</v>
      </c>
      <c r="KMM4" t="n">
        <v>280617.4324059496</v>
      </c>
      <c r="KMN4" t="n">
        <v>71011.20207938935</v>
      </c>
      <c r="KMO4" t="n">
        <v>401472.6406574299</v>
      </c>
      <c r="KMP4" t="n">
        <v>19650.3856387785</v>
      </c>
      <c r="KMQ4" t="n">
        <v>-13116.05785556945</v>
      </c>
      <c r="KMR4" t="n">
        <v>310335.6115607744</v>
      </c>
      <c r="KMS4" t="n">
        <v>146387.543109059</v>
      </c>
      <c r="KMT4" t="n">
        <v>321213.2097310278</v>
      </c>
      <c r="KMU4" t="n">
        <v>-6570.59797541218</v>
      </c>
      <c r="KMV4" t="n">
        <v>163675.2566949643</v>
      </c>
      <c r="KMW4" t="n">
        <v>194461.0833905662</v>
      </c>
      <c r="KMX4" t="n">
        <v>186880.1309948365</v>
      </c>
      <c r="KMY4" t="n">
        <v>-4817.086917652981</v>
      </c>
      <c r="KMZ4" t="n">
        <v>93784.08927906028</v>
      </c>
      <c r="KNA4" t="n">
        <v>-26190.05305218729</v>
      </c>
      <c r="KNB4" t="n">
        <v>201070.7596562355</v>
      </c>
      <c r="KNC4" t="n">
        <v>7978.491863199817</v>
      </c>
      <c r="KND4" t="n">
        <v>4758.138501517446</v>
      </c>
      <c r="KNE4" t="n">
        <v>-363675.5471279377</v>
      </c>
      <c r="KNF4" t="n">
        <v>45254.19053707125</v>
      </c>
      <c r="KNG4" t="n">
        <v>84074.60797901369</v>
      </c>
      <c r="KNH4" t="n">
        <v>296033.2569728111</v>
      </c>
      <c r="KNI4" t="n">
        <v>96922.1678931869</v>
      </c>
      <c r="KNJ4" t="n">
        <v>-211351.6825659667</v>
      </c>
      <c r="KNK4" t="n">
        <v>28629.77439120428</v>
      </c>
      <c r="KNL4" t="n">
        <v>-117859.5428222496</v>
      </c>
      <c r="KNM4" t="n">
        <v>-68345.93293263155</v>
      </c>
      <c r="KNN4" t="n">
        <v>238088.6547961773</v>
      </c>
      <c r="KNO4" t="n">
        <v>258530.434367899</v>
      </c>
      <c r="KNP4" t="n">
        <v>305463.7444069874</v>
      </c>
      <c r="KNQ4" t="n">
        <v>-302501.2837093325</v>
      </c>
      <c r="KNR4" t="n">
        <v>-74552.96542928569</v>
      </c>
      <c r="KNS4" t="n">
        <v>-130704.5196729081</v>
      </c>
      <c r="KNT4" t="n">
        <v>335440.4594406098</v>
      </c>
      <c r="KNU4" t="n">
        <v>189460.5153981759</v>
      </c>
      <c r="KNV4" t="n">
        <v>258420.1845650796</v>
      </c>
      <c r="KNW4" t="n">
        <v>85202.62097132392</v>
      </c>
      <c r="KNX4" t="n">
        <v>128333.5993962821</v>
      </c>
      <c r="KNY4" t="n">
        <v>127155.1462402857</v>
      </c>
      <c r="KNZ4" t="n">
        <v>-89422.91782210374</v>
      </c>
      <c r="KOA4" t="n">
        <v>-252911.4083994829</v>
      </c>
      <c r="KOB4" t="n">
        <v>-12360.5788168154</v>
      </c>
      <c r="KOC4" t="n">
        <v>-214135.4396999153</v>
      </c>
      <c r="KOD4" t="n">
        <v>173917.2986903851</v>
      </c>
      <c r="KOE4" t="n">
        <v>-54895.83757009656</v>
      </c>
      <c r="KOF4" t="n">
        <v>345235.9574263331</v>
      </c>
      <c r="KOG4" t="n">
        <v>-73548.10667722544</v>
      </c>
      <c r="KOH4" t="n">
        <v>-51143.22924561777</v>
      </c>
      <c r="KOI4" t="n">
        <v>-126434.2030378999</v>
      </c>
      <c r="KOJ4" t="n">
        <v>13432.47374061368</v>
      </c>
      <c r="KOK4" t="n">
        <v>-69775.4783910925</v>
      </c>
      <c r="KOL4" t="n">
        <v>116194.0944323429</v>
      </c>
      <c r="KOM4" t="n">
        <v>366125.7042650592</v>
      </c>
      <c r="KON4" t="n">
        <v>18893.34339976455</v>
      </c>
      <c r="KOO4" t="n">
        <v>-22293.30949709039</v>
      </c>
      <c r="KOP4" t="n">
        <v>479291.6380833825</v>
      </c>
      <c r="KOQ4" t="n">
        <v>128037.3609754228</v>
      </c>
      <c r="KOR4" t="n">
        <v>100818.4657927477</v>
      </c>
      <c r="KOS4" t="n">
        <v>333931.6238132617</v>
      </c>
      <c r="KOT4" t="n">
        <v>-307949.8883576327</v>
      </c>
      <c r="KOU4" t="n">
        <v>-94040.83363987769</v>
      </c>
      <c r="KOV4" t="n">
        <v>-32827.51921181205</v>
      </c>
      <c r="KOW4" t="n">
        <v>156675.953516356</v>
      </c>
      <c r="KOX4" t="n">
        <v>20118.89512924457</v>
      </c>
      <c r="KOY4" t="n">
        <v>-106662.8801277225</v>
      </c>
      <c r="KOZ4" t="n">
        <v>56404.20114321902</v>
      </c>
      <c r="KPA4" t="n">
        <v>237931.1650499024</v>
      </c>
      <c r="KPB4" t="n">
        <v>98655.40533828666</v>
      </c>
      <c r="KPC4" t="n">
        <v>279701.069161014</v>
      </c>
      <c r="KPD4" t="n">
        <v>58300.84649679711</v>
      </c>
      <c r="KPE4" t="n">
        <v>193532.1585010423</v>
      </c>
      <c r="KPF4" t="n">
        <v>37675.26698246817</v>
      </c>
      <c r="KPG4" t="n">
        <v>184157.4477016671</v>
      </c>
      <c r="KPH4" t="n">
        <v>262229.5774909639</v>
      </c>
      <c r="KPI4" t="n">
        <v>-28606.13939958352</v>
      </c>
      <c r="KPJ4" t="n">
        <v>46344.63369096203</v>
      </c>
      <c r="KPK4" t="n">
        <v>-40547.47538612072</v>
      </c>
      <c r="KPL4" t="n">
        <v>269748.5213084684</v>
      </c>
      <c r="KPM4" t="n">
        <v>-128126.1707897698</v>
      </c>
      <c r="KPN4" t="n">
        <v>85333.0495420193</v>
      </c>
      <c r="KPO4" t="n">
        <v>-51385.81642900842</v>
      </c>
      <c r="KPP4" t="n">
        <v>79124.96134599161</v>
      </c>
      <c r="KPQ4" t="n">
        <v>-161255.1571874711</v>
      </c>
      <c r="KPR4" t="n">
        <v>-5157.786119078082</v>
      </c>
      <c r="KPS4" t="n">
        <v>305950.2846104841</v>
      </c>
      <c r="KPT4" t="n">
        <v>-127399.1951741425</v>
      </c>
      <c r="KPU4" t="n">
        <v>300046.520665255</v>
      </c>
      <c r="KPV4" t="n">
        <v>135061.2681895258</v>
      </c>
      <c r="KPW4" t="n">
        <v>-47324.7732162302</v>
      </c>
      <c r="KPX4" t="n">
        <v>-103907.0391804989</v>
      </c>
      <c r="KPY4" t="n">
        <v>-383880.4506587628</v>
      </c>
      <c r="KPZ4" t="n">
        <v>106277.1584594679</v>
      </c>
      <c r="KQA4" t="n">
        <v>313032.1581766686</v>
      </c>
      <c r="KQB4" t="n">
        <v>-46785.71828847647</v>
      </c>
      <c r="KQC4" t="n">
        <v>114684.9617573804</v>
      </c>
      <c r="KQD4" t="n">
        <v>47216.19195637054</v>
      </c>
      <c r="KQE4" t="n">
        <v>330123.3984164128</v>
      </c>
      <c r="KQF4" t="n">
        <v>189258.6901652147</v>
      </c>
      <c r="KQG4" t="n">
        <v>-99885.19329851196</v>
      </c>
      <c r="KQH4" t="n">
        <v>106686.8485581856</v>
      </c>
      <c r="KQI4" t="n">
        <v>80906.84792019264</v>
      </c>
      <c r="KQJ4" t="n">
        <v>35566.6626268926</v>
      </c>
      <c r="KQK4" t="n">
        <v>-273742.2651239168</v>
      </c>
      <c r="KQL4" t="n">
        <v>331909.6494993006</v>
      </c>
      <c r="KQM4" t="n">
        <v>397961.0249409365</v>
      </c>
      <c r="KQN4" t="n">
        <v>-16686.5826003772</v>
      </c>
      <c r="KQO4" t="n">
        <v>-255002.5226873669</v>
      </c>
      <c r="KQP4" t="n">
        <v>-234539.7699849915</v>
      </c>
      <c r="KQQ4" t="n">
        <v>-4148.149221424741</v>
      </c>
      <c r="KQR4" t="n">
        <v>-215995.4112760305</v>
      </c>
      <c r="KQS4" t="n">
        <v>60051.31522987573</v>
      </c>
      <c r="KQT4" t="n">
        <v>117157.2641925108</v>
      </c>
      <c r="KQU4" t="n">
        <v>-45800.14868859814</v>
      </c>
      <c r="KQV4" t="n">
        <v>117768.6469383714</v>
      </c>
      <c r="KQW4" t="n">
        <v>26147.75323991323</v>
      </c>
      <c r="KQX4" t="n">
        <v>394360.1655162071</v>
      </c>
      <c r="KQY4" t="n">
        <v>-1708.014308319238</v>
      </c>
      <c r="KQZ4" t="n">
        <v>129040.8917514489</v>
      </c>
      <c r="KRA4" t="n">
        <v>275724.68645481</v>
      </c>
      <c r="KRB4" t="n">
        <v>309342.720414733</v>
      </c>
      <c r="KRC4" t="n">
        <v>361667.833444279</v>
      </c>
      <c r="KRD4" t="n">
        <v>307344.5838348612</v>
      </c>
      <c r="KRE4" t="n">
        <v>88906.63210707287</v>
      </c>
      <c r="KRF4" t="n">
        <v>11162.06965627856</v>
      </c>
      <c r="KRG4" t="n">
        <v>286679.4365321955</v>
      </c>
      <c r="KRH4" t="n">
        <v>440721.6630012376</v>
      </c>
      <c r="KRI4" t="n">
        <v>-19214.32332163727</v>
      </c>
      <c r="KRJ4" t="n">
        <v>94615.26784620207</v>
      </c>
      <c r="KRK4" t="n">
        <v>520662.7197984824</v>
      </c>
      <c r="KRL4" t="n">
        <v>208537.8320017781</v>
      </c>
      <c r="KRM4" t="n">
        <v>-231718.5197938765</v>
      </c>
      <c r="KRN4" t="n">
        <v>338724.1324834595</v>
      </c>
      <c r="KRO4" t="n">
        <v>198948.0946072963</v>
      </c>
      <c r="KRP4" t="n">
        <v>367245.8532738623</v>
      </c>
      <c r="KRQ4" t="n">
        <v>-252103.4992323552</v>
      </c>
      <c r="KRR4" t="n">
        <v>176701.5179799855</v>
      </c>
      <c r="KRS4" t="n">
        <v>92426.70999919802</v>
      </c>
      <c r="KRT4" t="n">
        <v>-12507.4435026398</v>
      </c>
      <c r="KRU4" t="n">
        <v>-2422.159578350305</v>
      </c>
      <c r="KRV4" t="n">
        <v>159897.8110981912</v>
      </c>
      <c r="KRW4" t="n">
        <v>166689.8411407696</v>
      </c>
      <c r="KRX4" t="n">
        <v>-159647.7602854511</v>
      </c>
      <c r="KRY4" t="n">
        <v>76884.38175916036</v>
      </c>
      <c r="KRZ4" t="n">
        <v>-74575.24131709518</v>
      </c>
      <c r="KSA4" t="n">
        <v>-329245.7298231554</v>
      </c>
      <c r="KSB4" t="n">
        <v>132359.3416724893</v>
      </c>
      <c r="KSC4" t="n">
        <v>-60256.2503581254</v>
      </c>
      <c r="KSD4" t="n">
        <v>189875.9164989024</v>
      </c>
      <c r="KSE4" t="n">
        <v>-135111.7027414516</v>
      </c>
      <c r="KSF4" t="n">
        <v>350111.0913650983</v>
      </c>
      <c r="KSG4" t="n">
        <v>482661.9477153072</v>
      </c>
      <c r="KSH4" t="n">
        <v>6817.854555984006</v>
      </c>
      <c r="KSI4" t="n">
        <v>-80975.4668377685</v>
      </c>
      <c r="KSJ4" t="n">
        <v>196349.7293837886</v>
      </c>
      <c r="KSK4" t="n">
        <v>-155325.8839129851</v>
      </c>
      <c r="KSL4" t="n">
        <v>77146.30543479756</v>
      </c>
      <c r="KSM4" t="n">
        <v>159008.5942034508</v>
      </c>
      <c r="KSN4" t="n">
        <v>171892.7019249855</v>
      </c>
      <c r="KSO4" t="n">
        <v>298596.2202960342</v>
      </c>
      <c r="KSP4" t="n">
        <v>196522.3035995099</v>
      </c>
      <c r="KSQ4" t="n">
        <v>-48636.69357899512</v>
      </c>
      <c r="KSR4" t="n">
        <v>118352.90711922</v>
      </c>
      <c r="KSS4" t="n">
        <v>200886.0712430255</v>
      </c>
      <c r="KST4" t="n">
        <v>-104133.2527397222</v>
      </c>
      <c r="KSU4" t="n">
        <v>65672.59706008344</v>
      </c>
      <c r="KSV4" t="n">
        <v>138973.7543856408</v>
      </c>
      <c r="KSW4" t="n">
        <v>2405.848637268326</v>
      </c>
      <c r="KSX4" t="n">
        <v>-162003.4081120456</v>
      </c>
      <c r="KSY4" t="n">
        <v>10499.29921973786</v>
      </c>
      <c r="KSZ4" t="n">
        <v>265879.5017382384</v>
      </c>
      <c r="KTA4" t="n">
        <v>65615.29965882127</v>
      </c>
      <c r="KTB4" t="n">
        <v>413655.2209521425</v>
      </c>
      <c r="KTC4" t="n">
        <v>20149.23679466872</v>
      </c>
      <c r="KTD4" t="n">
        <v>-253188.1188490433</v>
      </c>
      <c r="KTE4" t="n">
        <v>95484.54055115732</v>
      </c>
      <c r="KTF4" t="n">
        <v>-40436.09008169841</v>
      </c>
      <c r="KTG4" t="n">
        <v>221006.4049625313</v>
      </c>
      <c r="KTH4" t="n">
        <v>125330.0035843388</v>
      </c>
      <c r="KTI4" t="n">
        <v>8439.358891337151</v>
      </c>
      <c r="KTJ4" t="n">
        <v>62901.13849977182</v>
      </c>
      <c r="KTK4" t="n">
        <v>185317.0734944239</v>
      </c>
      <c r="KTL4" t="n">
        <v>137630.2500734429</v>
      </c>
      <c r="KTM4" t="n">
        <v>374917.2663537145</v>
      </c>
      <c r="KTN4" t="n">
        <v>-17926.50187121113</v>
      </c>
      <c r="KTO4" t="n">
        <v>-195645.9801076057</v>
      </c>
      <c r="KTP4" t="n">
        <v>76768.44426157352</v>
      </c>
      <c r="KTQ4" t="n">
        <v>218266.0767506596</v>
      </c>
      <c r="KTR4" t="n">
        <v>37465.47149605678</v>
      </c>
      <c r="KTS4" t="n">
        <v>148924.0495250651</v>
      </c>
      <c r="KTT4" t="n">
        <v>-71623.64192798748</v>
      </c>
      <c r="KTU4" t="n">
        <v>-86375.80023622632</v>
      </c>
      <c r="KTV4" t="n">
        <v>38709.98895004854</v>
      </c>
      <c r="KTW4" t="n">
        <v>36110.7987568047</v>
      </c>
      <c r="KTX4" t="n">
        <v>39982.85249180355</v>
      </c>
      <c r="KTY4" t="n">
        <v>-137342.0808420416</v>
      </c>
      <c r="KTZ4" t="n">
        <v>-126713.4365811696</v>
      </c>
      <c r="KUA4" t="n">
        <v>176455.0591785462</v>
      </c>
      <c r="KUB4" t="n">
        <v>259422.5696291702</v>
      </c>
      <c r="KUC4" t="n">
        <v>-222889.2516047333</v>
      </c>
      <c r="KUD4" t="n">
        <v>13566.1844673705</v>
      </c>
      <c r="KUE4" t="n">
        <v>300082.5424234864</v>
      </c>
      <c r="KUF4" t="n">
        <v>-162155.6379815562</v>
      </c>
      <c r="KUG4" t="n">
        <v>57099.72437593938</v>
      </c>
      <c r="KUH4" t="n">
        <v>298733.6281411859</v>
      </c>
      <c r="KUI4" t="n">
        <v>144725.1722546357</v>
      </c>
      <c r="KUJ4" t="n">
        <v>70152.05844252001</v>
      </c>
      <c r="KUK4" t="n">
        <v>71882.18991531621</v>
      </c>
      <c r="KUL4" t="n">
        <v>30278.77096311396</v>
      </c>
      <c r="KUM4" t="n">
        <v>-72522.86713489487</v>
      </c>
      <c r="KUN4" t="n">
        <v>-132993.7498059281</v>
      </c>
      <c r="KUO4" t="n">
        <v>-9652.515742736599</v>
      </c>
      <c r="KUP4" t="n">
        <v>63945.01866511296</v>
      </c>
      <c r="KUQ4" t="n">
        <v>173083.5995189188</v>
      </c>
      <c r="KUR4" t="n">
        <v>179618.9771415414</v>
      </c>
      <c r="KUS4" t="n">
        <v>95468.87562130838</v>
      </c>
      <c r="KUT4" t="n">
        <v>253263.2630955605</v>
      </c>
      <c r="KUU4" t="n">
        <v>-13122.91086474174</v>
      </c>
      <c r="KUV4" t="n">
        <v>14410.00294158704</v>
      </c>
      <c r="KUW4" t="n">
        <v>117496.7593810195</v>
      </c>
      <c r="KUX4" t="n">
        <v>252031.3035296407</v>
      </c>
      <c r="KUY4" t="n">
        <v>-51942.10316030639</v>
      </c>
      <c r="KUZ4" t="n">
        <v>131874.6542547136</v>
      </c>
      <c r="KVA4" t="n">
        <v>167960.0098497361</v>
      </c>
      <c r="KVB4" t="n">
        <v>178302.3575075043</v>
      </c>
      <c r="KVC4" t="n">
        <v>185885.0465498723</v>
      </c>
      <c r="KVD4" t="n">
        <v>277924.1922296335</v>
      </c>
      <c r="KVE4" t="n">
        <v>13096.61249156107</v>
      </c>
      <c r="KVF4" t="n">
        <v>72639.76894245614</v>
      </c>
      <c r="KVG4" t="n">
        <v>82547.59694439899</v>
      </c>
      <c r="KVH4" t="n">
        <v>57390.7313073716</v>
      </c>
      <c r="KVI4" t="n">
        <v>138352.4959377864</v>
      </c>
      <c r="KVJ4" t="n">
        <v>-1892.394879196014</v>
      </c>
      <c r="KVK4" t="n">
        <v>-138980.9603007372</v>
      </c>
      <c r="KVL4" t="n">
        <v>152669.6085824784</v>
      </c>
      <c r="KVM4" t="n">
        <v>-211121.2081874607</v>
      </c>
      <c r="KVN4" t="n">
        <v>83584.74343560793</v>
      </c>
      <c r="KVO4" t="n">
        <v>-35947.47839130142</v>
      </c>
      <c r="KVP4" t="n">
        <v>143726.1234526191</v>
      </c>
      <c r="KVQ4" t="n">
        <v>304690.6166008518</v>
      </c>
      <c r="KVR4" t="n">
        <v>-81186.06936711498</v>
      </c>
      <c r="KVS4" t="n">
        <v>-65445.31702945215</v>
      </c>
      <c r="KVT4" t="n">
        <v>70148.83707165212</v>
      </c>
      <c r="KVU4" t="n">
        <v>195070.3073407263</v>
      </c>
      <c r="KVV4" t="n">
        <v>189483.5714985574</v>
      </c>
      <c r="KVW4" t="n">
        <v>199108.3787863407</v>
      </c>
      <c r="KVX4" t="n">
        <v>376009.3839487943</v>
      </c>
      <c r="KVY4" t="n">
        <v>25242.00300050886</v>
      </c>
      <c r="KVZ4" t="n">
        <v>242052.793228139</v>
      </c>
      <c r="KWA4" t="n">
        <v>155527.8021711104</v>
      </c>
      <c r="KWB4" t="n">
        <v>211691.7862473977</v>
      </c>
      <c r="KWC4" t="n">
        <v>-78175.18487826263</v>
      </c>
      <c r="KWD4" t="n">
        <v>-93424.90012387716</v>
      </c>
      <c r="KWE4" t="n">
        <v>-57578.71271049052</v>
      </c>
      <c r="KWF4" t="n">
        <v>85934.60487358962</v>
      </c>
      <c r="KWG4" t="n">
        <v>190930.527839598</v>
      </c>
      <c r="KWH4" t="n">
        <v>-110890.100946196</v>
      </c>
      <c r="KWI4" t="n">
        <v>-208125.2496685194</v>
      </c>
      <c r="KWJ4" t="n">
        <v>105601.3733070755</v>
      </c>
      <c r="KWK4" t="n">
        <v>234301.1361933405</v>
      </c>
      <c r="KWL4" t="n">
        <v>427016.2873699654</v>
      </c>
      <c r="KWM4" t="n">
        <v>188487.5275430313</v>
      </c>
      <c r="KWN4" t="n">
        <v>9172.829792229644</v>
      </c>
      <c r="KWO4" t="n">
        <v>4476.902282442068</v>
      </c>
      <c r="KWP4" t="n">
        <v>68983.38281552693</v>
      </c>
      <c r="KWQ4" t="n">
        <v>44085.89878828071</v>
      </c>
      <c r="KWR4" t="n">
        <v>75949.93185709187</v>
      </c>
      <c r="KWS4" t="n">
        <v>381513.3401782197</v>
      </c>
      <c r="KWT4" t="n">
        <v>57028.44925631164</v>
      </c>
      <c r="KWU4" t="n">
        <v>300327.4346312586</v>
      </c>
      <c r="KWV4" t="n">
        <v>146417.4676253265</v>
      </c>
      <c r="KWW4" t="n">
        <v>139016.5502526938</v>
      </c>
      <c r="KWX4" t="n">
        <v>-296316.3953964963</v>
      </c>
      <c r="KWY4" t="n">
        <v>31970.45198816893</v>
      </c>
      <c r="KWZ4" t="n">
        <v>-142507.7726097274</v>
      </c>
      <c r="KXA4" t="n">
        <v>57191.38452456756</v>
      </c>
      <c r="KXB4" t="n">
        <v>-97550.28485199744</v>
      </c>
      <c r="KXC4" t="n">
        <v>242836.2317478943</v>
      </c>
      <c r="KXD4" t="n">
        <v>95790.99036216916</v>
      </c>
      <c r="KXE4" t="n">
        <v>213207.4578700257</v>
      </c>
      <c r="KXF4" t="n">
        <v>284546.8175324042</v>
      </c>
      <c r="KXG4" t="n">
        <v>-234641.4929104743</v>
      </c>
      <c r="KXH4" t="n">
        <v>146827.1006613102</v>
      </c>
      <c r="KXI4" t="n">
        <v>231545.6453212525</v>
      </c>
      <c r="KXJ4" t="n">
        <v>2119.273156399071</v>
      </c>
      <c r="KXK4" t="n">
        <v>283063.1463272363</v>
      </c>
      <c r="KXL4" t="n">
        <v>388782.7773510661</v>
      </c>
      <c r="KXM4" t="n">
        <v>91768.77525832946</v>
      </c>
      <c r="KXN4" t="n">
        <v>364050.7381731228</v>
      </c>
      <c r="KXO4" t="n">
        <v>283960.7169061333</v>
      </c>
      <c r="KXP4" t="n">
        <v>32272.6122979041</v>
      </c>
      <c r="KXQ4" t="n">
        <v>-129736.4107871694</v>
      </c>
      <c r="KXR4" t="n">
        <v>348949.8645822795</v>
      </c>
      <c r="KXS4" t="n">
        <v>311018.910379419</v>
      </c>
      <c r="KXT4" t="n">
        <v>-152103.5491299432</v>
      </c>
      <c r="KXU4" t="n">
        <v>108175.8396593959</v>
      </c>
      <c r="KXV4" t="n">
        <v>426018.4818564179</v>
      </c>
      <c r="KXW4" t="n">
        <v>-11575.91603798683</v>
      </c>
      <c r="KXX4" t="n">
        <v>-96267.60261290905</v>
      </c>
      <c r="KXY4" t="n">
        <v>1621.751711056082</v>
      </c>
      <c r="KXZ4" t="n">
        <v>423661.0298552015</v>
      </c>
      <c r="KYA4" t="n">
        <v>231298.9705621182</v>
      </c>
      <c r="KYB4" t="n">
        <v>158766.8932486325</v>
      </c>
      <c r="KYC4" t="n">
        <v>-53417.60394036287</v>
      </c>
      <c r="KYD4" t="n">
        <v>36786.64893374789</v>
      </c>
      <c r="KYE4" t="n">
        <v>61778.67718200744</v>
      </c>
      <c r="KYF4" t="n">
        <v>-28425.96089799119</v>
      </c>
      <c r="KYG4" t="n">
        <v>227750.8746820253</v>
      </c>
      <c r="KYH4" t="n">
        <v>-60666.12693418973</v>
      </c>
      <c r="KYI4" t="n">
        <v>19179.76541402812</v>
      </c>
      <c r="KYJ4" t="n">
        <v>330455.9188609943</v>
      </c>
      <c r="KYK4" t="n">
        <v>-75226.52076634228</v>
      </c>
      <c r="KYL4" t="n">
        <v>319528.7218498985</v>
      </c>
      <c r="KYM4" t="n">
        <v>4853.482810610381</v>
      </c>
      <c r="KYN4" t="n">
        <v>153290.2025325285</v>
      </c>
      <c r="KYO4" t="n">
        <v>67225.28628168299</v>
      </c>
      <c r="KYP4" t="n">
        <v>7562.403151718063</v>
      </c>
      <c r="KYQ4" t="n">
        <v>165302.4604386946</v>
      </c>
      <c r="KYR4" t="n">
        <v>327467.6704501811</v>
      </c>
      <c r="KYS4" t="n">
        <v>265738.8002073257</v>
      </c>
      <c r="KYT4" t="n">
        <v>237643.2480060416</v>
      </c>
      <c r="KYU4" t="n">
        <v>126369.2411313182</v>
      </c>
      <c r="KYV4" t="n">
        <v>3609.953177623924</v>
      </c>
      <c r="KYW4" t="n">
        <v>43500.51829951009</v>
      </c>
      <c r="KYX4" t="n">
        <v>299910.2433857564</v>
      </c>
      <c r="KYY4" t="n">
        <v>-145884.1332029503</v>
      </c>
      <c r="KYZ4" t="n">
        <v>-257326.2415118039</v>
      </c>
      <c r="KZA4" t="n">
        <v>24159.28464030245</v>
      </c>
      <c r="KZB4" t="n">
        <v>-156880.4394823849</v>
      </c>
      <c r="KZC4" t="n">
        <v>-44980.71930626167</v>
      </c>
      <c r="KZD4" t="n">
        <v>-155114.3146305443</v>
      </c>
      <c r="KZE4" t="n">
        <v>6598.925981946668</v>
      </c>
      <c r="KZF4" t="n">
        <v>-19362.95401886743</v>
      </c>
      <c r="KZG4" t="n">
        <v>15075.22868483174</v>
      </c>
      <c r="KZH4" t="n">
        <v>-100710.9285884024</v>
      </c>
      <c r="KZI4" t="n">
        <v>-69990.62428419277</v>
      </c>
      <c r="KZJ4" t="n">
        <v>185278.1740447062</v>
      </c>
      <c r="KZK4" t="n">
        <v>-88738.48204507169</v>
      </c>
      <c r="KZL4" t="n">
        <v>-8634.397936740239</v>
      </c>
      <c r="KZM4" t="n">
        <v>109276.6670686095</v>
      </c>
      <c r="KZN4" t="n">
        <v>13466.63587713463</v>
      </c>
      <c r="KZO4" t="n">
        <v>322483.0409825066</v>
      </c>
      <c r="KZP4" t="n">
        <v>106856.5934791017</v>
      </c>
      <c r="KZQ4" t="n">
        <v>-236155.5253160897</v>
      </c>
      <c r="KZR4" t="n">
        <v>100413.9951558834</v>
      </c>
      <c r="KZS4" t="n">
        <v>164455.547334058</v>
      </c>
      <c r="KZT4" t="n">
        <v>12809.0492460169</v>
      </c>
      <c r="KZU4" t="n">
        <v>32198.1966833669</v>
      </c>
      <c r="KZV4" t="n">
        <v>134945.043004319</v>
      </c>
      <c r="KZW4" t="n">
        <v>230438.0720161819</v>
      </c>
      <c r="KZX4" t="n">
        <v>61713.23034675731</v>
      </c>
      <c r="KZY4" t="n">
        <v>81848.05306644467</v>
      </c>
      <c r="KZZ4" t="n">
        <v>186006.5792314063</v>
      </c>
      <c r="LAA4" t="n">
        <v>101915.6653965483</v>
      </c>
      <c r="LAB4" t="n">
        <v>2529.765933632629</v>
      </c>
      <c r="LAC4" t="n">
        <v>174085.2865568941</v>
      </c>
      <c r="LAD4" t="n">
        <v>136653.0690401051</v>
      </c>
      <c r="LAE4" t="n">
        <v>265811.6058030901</v>
      </c>
      <c r="LAF4" t="n">
        <v>106010.7666606832</v>
      </c>
      <c r="LAG4" t="n">
        <v>-43957.81196947338</v>
      </c>
      <c r="LAH4" t="n">
        <v>60141.66120253686</v>
      </c>
      <c r="LAI4" t="n">
        <v>314511.0496214041</v>
      </c>
      <c r="LAJ4" t="n">
        <v>8020.888687202222</v>
      </c>
      <c r="LAK4" t="n">
        <v>93484.30947236312</v>
      </c>
      <c r="LAL4" t="n">
        <v>-88273.66980746311</v>
      </c>
      <c r="LAM4" t="n">
        <v>-99349.57156951842</v>
      </c>
      <c r="LAN4" t="n">
        <v>326512.8879438363</v>
      </c>
      <c r="LAO4" t="n">
        <v>102610.1165311602</v>
      </c>
      <c r="LAP4" t="n">
        <v>-172491.1362119852</v>
      </c>
      <c r="LAQ4" t="n">
        <v>307667.0536609932</v>
      </c>
      <c r="LAR4" t="n">
        <v>285309.6698424993</v>
      </c>
      <c r="LAS4" t="n">
        <v>-49351.06271823427</v>
      </c>
      <c r="LAT4" t="n">
        <v>86506.36101241352</v>
      </c>
      <c r="LAU4" t="n">
        <v>-64069.32208355301</v>
      </c>
      <c r="LAV4" t="n">
        <v>25245.41172826124</v>
      </c>
      <c r="LAW4" t="n">
        <v>88016.22348747571</v>
      </c>
      <c r="LAX4" t="n">
        <v>132868.113038264</v>
      </c>
      <c r="LAY4" t="n">
        <v>289617.5136506487</v>
      </c>
      <c r="LAZ4" t="n">
        <v>-110667.085092345</v>
      </c>
      <c r="LBA4" t="n">
        <v>-97138.40282502855</v>
      </c>
      <c r="LBB4" t="n">
        <v>357962.4666646959</v>
      </c>
      <c r="LBC4" t="n">
        <v>111317.5446442672</v>
      </c>
      <c r="LBD4" t="n">
        <v>22889.23505130529</v>
      </c>
      <c r="LBE4" t="n">
        <v>-189689.7266482565</v>
      </c>
      <c r="LBF4" t="n">
        <v>-74766.5312756857</v>
      </c>
      <c r="LBG4" t="n">
        <v>43903.15566632656</v>
      </c>
      <c r="LBH4" t="n">
        <v>492998.543275077</v>
      </c>
      <c r="LBI4" t="n">
        <v>211950.3199316554</v>
      </c>
      <c r="LBJ4" t="n">
        <v>100796.2292435395</v>
      </c>
      <c r="LBK4" t="n">
        <v>-78269.0807517708</v>
      </c>
      <c r="LBL4" t="n">
        <v>-163351.8362460819</v>
      </c>
      <c r="LBM4" t="n">
        <v>78753.14068259961</v>
      </c>
      <c r="LBN4" t="n">
        <v>279719.6232355924</v>
      </c>
      <c r="LBO4" t="n">
        <v>225827.5566027815</v>
      </c>
      <c r="LBP4" t="n">
        <v>-379827.8489031861</v>
      </c>
      <c r="LBQ4" t="n">
        <v>34527.87711031343</v>
      </c>
      <c r="LBR4" t="n">
        <v>294718.7580544115</v>
      </c>
      <c r="LBS4" t="n">
        <v>-36243.92979196981</v>
      </c>
      <c r="LBT4" t="n">
        <v>206482.6551866538</v>
      </c>
      <c r="LBU4" t="n">
        <v>157899.0423771022</v>
      </c>
      <c r="LBV4" t="n">
        <v>270203.6504014339</v>
      </c>
      <c r="LBW4" t="n">
        <v>-175304.2233754125</v>
      </c>
      <c r="LBX4" t="n">
        <v>194931.160794857</v>
      </c>
      <c r="LBY4" t="n">
        <v>-171154.9991047717</v>
      </c>
      <c r="LBZ4" t="n">
        <v>-100583.6271960648</v>
      </c>
      <c r="LCA4" t="n">
        <v>25705.50883036574</v>
      </c>
      <c r="LCB4" t="n">
        <v>306914.4235039944</v>
      </c>
      <c r="LCC4" t="n">
        <v>-6744.422488370183</v>
      </c>
      <c r="LCD4" t="n">
        <v>303048.6024006052</v>
      </c>
      <c r="LCE4" t="n">
        <v>74748.02599598817</v>
      </c>
      <c r="LCF4" t="n">
        <v>423132.5900400234</v>
      </c>
      <c r="LCG4" t="n">
        <v>-133907.5329970806</v>
      </c>
      <c r="LCH4" t="n">
        <v>13460.67784856127</v>
      </c>
      <c r="LCI4" t="n">
        <v>386880.5027882708</v>
      </c>
      <c r="LCJ4" t="n">
        <v>-26303.27664572443</v>
      </c>
      <c r="LCK4" t="n">
        <v>341198.3322014399</v>
      </c>
      <c r="LCL4" t="n">
        <v>-72980.18445759144</v>
      </c>
      <c r="LCM4" t="n">
        <v>203937.1527113863</v>
      </c>
      <c r="LCN4" t="n">
        <v>257718.9822874446</v>
      </c>
      <c r="LCO4" t="n">
        <v>33495.23558422145</v>
      </c>
      <c r="LCP4" t="n">
        <v>91081.33007251206</v>
      </c>
      <c r="LCQ4" t="n">
        <v>126968.2995520197</v>
      </c>
      <c r="LCR4" t="n">
        <v>-73970.95225245062</v>
      </c>
      <c r="LCS4" t="n">
        <v>141347.4056325335</v>
      </c>
      <c r="LCT4" t="n">
        <v>42997.94854873094</v>
      </c>
      <c r="LCU4" t="n">
        <v>132317.0049266075</v>
      </c>
      <c r="LCV4" t="n">
        <v>148565.5470820412</v>
      </c>
      <c r="LCW4" t="n">
        <v>107603.5017688073</v>
      </c>
      <c r="LCX4" t="n">
        <v>497994.455646987</v>
      </c>
      <c r="LCY4" t="n">
        <v>-201449.4352481887</v>
      </c>
      <c r="LCZ4" t="n">
        <v>343177.9624521423</v>
      </c>
      <c r="LDA4" t="n">
        <v>130956.3262654547</v>
      </c>
      <c r="LDB4" t="n">
        <v>82661.96590007271</v>
      </c>
      <c r="LDC4" t="n">
        <v>-76597.50837796334</v>
      </c>
      <c r="LDD4" t="n">
        <v>-70081.9431100986</v>
      </c>
      <c r="LDE4" t="n">
        <v>36319.17517527116</v>
      </c>
      <c r="LDF4" t="n">
        <v>65949.73516652887</v>
      </c>
      <c r="LDG4" t="n">
        <v>36240.5705245436</v>
      </c>
      <c r="LDH4" t="n">
        <v>-164502.0144473632</v>
      </c>
      <c r="LDI4" t="n">
        <v>-114727.9731756293</v>
      </c>
      <c r="LDJ4" t="n">
        <v>-147997.9917527368</v>
      </c>
      <c r="LDK4" t="n">
        <v>51105.9562837719</v>
      </c>
      <c r="LDL4" t="n">
        <v>-136090.887195063</v>
      </c>
      <c r="LDM4" t="n">
        <v>-63765.6674376049</v>
      </c>
      <c r="LDN4" t="n">
        <v>-256751.8181133388</v>
      </c>
      <c r="LDO4" t="n">
        <v>50977.05508104079</v>
      </c>
      <c r="LDP4" t="n">
        <v>-171238.0565800453</v>
      </c>
      <c r="LDQ4" t="n">
        <v>7085.584254924906</v>
      </c>
      <c r="LDR4" t="n">
        <v>-133653.529680187</v>
      </c>
      <c r="LDS4" t="n">
        <v>-15733.91430668681</v>
      </c>
      <c r="LDT4" t="n">
        <v>-318463.9149317565</v>
      </c>
      <c r="LDU4" t="n">
        <v>180791.1167913046</v>
      </c>
      <c r="LDV4" t="n">
        <v>260212.5293601536</v>
      </c>
      <c r="LDW4" t="n">
        <v>-240887.3148187654</v>
      </c>
      <c r="LDX4" t="n">
        <v>-102031.1273145462</v>
      </c>
      <c r="LDY4" t="n">
        <v>250938.6848244415</v>
      </c>
      <c r="LDZ4" t="n">
        <v>360875.4649751964</v>
      </c>
      <c r="LEA4" t="n">
        <v>31058.27043420958</v>
      </c>
      <c r="LEB4" t="n">
        <v>150451.9358468333</v>
      </c>
      <c r="LEC4" t="n">
        <v>203807.0359310654</v>
      </c>
      <c r="LED4" t="n">
        <v>362852.4013197353</v>
      </c>
      <c r="LEE4" t="n">
        <v>-17772.3229754937</v>
      </c>
      <c r="LEF4" t="n">
        <v>-209199.168794582</v>
      </c>
      <c r="LEG4" t="n">
        <v>215430.914050589</v>
      </c>
      <c r="LEH4" t="n">
        <v>-54832.53280569041</v>
      </c>
      <c r="LEI4" t="n">
        <v>484861.4899404513</v>
      </c>
      <c r="LEJ4" t="n">
        <v>70205.63342688874</v>
      </c>
      <c r="LEK4" t="n">
        <v>205895.0782082345</v>
      </c>
      <c r="LEL4" t="n">
        <v>206023.1600445909</v>
      </c>
      <c r="LEM4" t="n">
        <v>-140478.8670968173</v>
      </c>
      <c r="LEN4" t="n">
        <v>-129771.0799476013</v>
      </c>
      <c r="LEO4" t="n">
        <v>-141578.1044791123</v>
      </c>
      <c r="LEP4" t="n">
        <v>93204.49808331535</v>
      </c>
      <c r="LEQ4" t="n">
        <v>-84812.92537895664</v>
      </c>
      <c r="LER4" t="n">
        <v>161936.3065827761</v>
      </c>
      <c r="LES4" t="n">
        <v>13373.19384255569</v>
      </c>
      <c r="LET4" t="n">
        <v>294931.9288885949</v>
      </c>
      <c r="LEU4" t="n">
        <v>-249074.2708638217</v>
      </c>
      <c r="LEV4" t="n">
        <v>-158462.8629258454</v>
      </c>
      <c r="LEW4" t="n">
        <v>-67699.84779458353</v>
      </c>
      <c r="LEX4" t="n">
        <v>190129.7865234577</v>
      </c>
      <c r="LEY4" t="n">
        <v>-217677.8714015614</v>
      </c>
      <c r="LEZ4" t="n">
        <v>-280622.7040854333</v>
      </c>
      <c r="LFA4" t="n">
        <v>11073.66915239388</v>
      </c>
      <c r="LFB4" t="n">
        <v>176722.8783141008</v>
      </c>
      <c r="LFC4" t="n">
        <v>67963.86444760002</v>
      </c>
      <c r="LFD4" t="n">
        <v>109683.2390059681</v>
      </c>
      <c r="LFE4" t="n">
        <v>103415.3161601454</v>
      </c>
      <c r="LFF4" t="n">
        <v>192455.3545160893</v>
      </c>
      <c r="LFG4" t="n">
        <v>-339586.5562452481</v>
      </c>
      <c r="LFH4" t="n">
        <v>-216155.3160148014</v>
      </c>
      <c r="LFI4" t="n">
        <v>319943.8443199622</v>
      </c>
      <c r="LFJ4" t="n">
        <v>269775.5680009004</v>
      </c>
      <c r="LFK4" t="n">
        <v>-17160.8237341718</v>
      </c>
      <c r="LFL4" t="n">
        <v>-239059.2128519625</v>
      </c>
      <c r="LFM4" t="n">
        <v>93607.88518163189</v>
      </c>
      <c r="LFN4" t="n">
        <v>-27698.55856512248</v>
      </c>
      <c r="LFO4" t="n">
        <v>172752.4539682688</v>
      </c>
      <c r="LFP4" t="n">
        <v>-64532.13847817017</v>
      </c>
      <c r="LFQ4" t="n">
        <v>70454.7222407737</v>
      </c>
      <c r="LFR4" t="n">
        <v>306379.664409659</v>
      </c>
      <c r="LFS4" t="n">
        <v>-179836.3000556489</v>
      </c>
      <c r="LFT4" t="n">
        <v>-65144.51578362785</v>
      </c>
      <c r="LFU4" t="n">
        <v>177704.8338477565</v>
      </c>
      <c r="LFV4" t="n">
        <v>76024.48964533964</v>
      </c>
      <c r="LFW4" t="n">
        <v>-81228.00555046066</v>
      </c>
      <c r="LFX4" t="n">
        <v>-68855.76787293315</v>
      </c>
      <c r="LFY4" t="n">
        <v>50564.27785243735</v>
      </c>
      <c r="LFZ4" t="n">
        <v>-238000.2385190319</v>
      </c>
      <c r="LGA4" t="n">
        <v>-187258.9411849892</v>
      </c>
      <c r="LGB4" t="n">
        <v>-292839.3944759004</v>
      </c>
      <c r="LGC4" t="n">
        <v>-125587.2247461385</v>
      </c>
      <c r="LGD4" t="n">
        <v>6290.764181651961</v>
      </c>
      <c r="LGE4" t="n">
        <v>149607.2550651725</v>
      </c>
      <c r="LGF4" t="n">
        <v>187318.9109878798</v>
      </c>
      <c r="LGG4" t="n">
        <v>233982.8457779535</v>
      </c>
      <c r="LGH4" t="n">
        <v>-214805.6299103951</v>
      </c>
      <c r="LGI4" t="n">
        <v>452367.3023403501</v>
      </c>
      <c r="LGJ4" t="n">
        <v>-150534.8417270273</v>
      </c>
      <c r="LGK4" t="n">
        <v>23739.84531015439</v>
      </c>
      <c r="LGL4" t="n">
        <v>-76503.11420615265</v>
      </c>
      <c r="LGM4" t="n">
        <v>-172280.8919509051</v>
      </c>
      <c r="LGN4" t="n">
        <v>342980.5298734317</v>
      </c>
      <c r="LGO4" t="n">
        <v>290021.2068525077</v>
      </c>
      <c r="LGP4" t="n">
        <v>299750.855193797</v>
      </c>
      <c r="LGQ4" t="n">
        <v>-22731.28409589239</v>
      </c>
      <c r="LGR4" t="n">
        <v>356015.2176761429</v>
      </c>
      <c r="LGS4" t="n">
        <v>117037.3135669755</v>
      </c>
      <c r="LGT4" t="n">
        <v>-23479.88913968105</v>
      </c>
      <c r="LGU4" t="n">
        <v>33135.11834358411</v>
      </c>
      <c r="LGV4" t="n">
        <v>-57305.17980588769</v>
      </c>
      <c r="LGW4" t="n">
        <v>333579.8235545007</v>
      </c>
      <c r="LGX4" t="n">
        <v>70582.4675757942</v>
      </c>
      <c r="LGY4" t="n">
        <v>-15401.41243279452</v>
      </c>
      <c r="LGZ4" t="n">
        <v>97237.31139504205</v>
      </c>
      <c r="LHA4" t="n">
        <v>86080.50245296546</v>
      </c>
      <c r="LHB4" t="n">
        <v>28786.65018401488</v>
      </c>
      <c r="LHC4" t="n">
        <v>33853.283719069</v>
      </c>
      <c r="LHD4" t="n">
        <v>-70712.45626086288</v>
      </c>
      <c r="LHE4" t="n">
        <v>-259796.0469076936</v>
      </c>
      <c r="LHF4" t="n">
        <v>-240653.2056358552</v>
      </c>
      <c r="LHG4" t="n">
        <v>86781.73509852318</v>
      </c>
      <c r="LHH4" t="n">
        <v>133129.4593247905</v>
      </c>
      <c r="LHI4" t="n">
        <v>196119.9159107775</v>
      </c>
      <c r="LHJ4" t="n">
        <v>360305.2661394142</v>
      </c>
      <c r="LHK4" t="n">
        <v>-76740.70560966626</v>
      </c>
      <c r="LHL4" t="n">
        <v>106743.7595792508</v>
      </c>
      <c r="LHM4" t="n">
        <v>45149.66349197936</v>
      </c>
      <c r="LHN4" t="n">
        <v>479952.9425822017</v>
      </c>
      <c r="LHO4" t="n">
        <v>-142786.7240514741</v>
      </c>
      <c r="LHP4" t="n">
        <v>244621.4379938149</v>
      </c>
      <c r="LHQ4" t="n">
        <v>471778.4761538645</v>
      </c>
      <c r="LHR4" t="n">
        <v>-29303.79004842881</v>
      </c>
      <c r="LHS4" t="n">
        <v>241123.4700653786</v>
      </c>
      <c r="LHT4" t="n">
        <v>-170549.272382938</v>
      </c>
      <c r="LHU4" t="n">
        <v>13700.07055190584</v>
      </c>
      <c r="LHV4" t="n">
        <v>133923.6739302975</v>
      </c>
      <c r="LHW4" t="n">
        <v>423043.4832095022</v>
      </c>
      <c r="LHX4" t="n">
        <v>224513.350982685</v>
      </c>
      <c r="LHY4" t="n">
        <v>289540.0565626587</v>
      </c>
      <c r="LHZ4" t="n">
        <v>121327.09752388</v>
      </c>
      <c r="LIA4" t="n">
        <v>126081.8129958618</v>
      </c>
      <c r="LIB4" t="n">
        <v>236061.4738525379</v>
      </c>
      <c r="LIC4" t="n">
        <v>176907.2006693663</v>
      </c>
      <c r="LID4" t="n">
        <v>77319.77173116141</v>
      </c>
      <c r="LIE4" t="n">
        <v>229962.3815970009</v>
      </c>
      <c r="LIF4" t="n">
        <v>-184423.449271514</v>
      </c>
      <c r="LIG4" t="n">
        <v>-248430.715210523</v>
      </c>
      <c r="LIH4" t="n">
        <v>-82043.47254897433</v>
      </c>
      <c r="LII4" t="n">
        <v>315793.5788154697</v>
      </c>
      <c r="LIJ4" t="n">
        <v>64837.99560354637</v>
      </c>
      <c r="LIK4" t="n">
        <v>56820.85659108536</v>
      </c>
      <c r="LIL4" t="n">
        <v>199412.7636403357</v>
      </c>
      <c r="LIM4" t="n">
        <v>10848.37923353874</v>
      </c>
      <c r="LIN4" t="n">
        <v>399322.1065690725</v>
      </c>
      <c r="LIO4" t="n">
        <v>-115300.9211943509</v>
      </c>
      <c r="LIP4" t="n">
        <v>189062.2110260971</v>
      </c>
      <c r="LIQ4" t="n">
        <v>15998.98866944958</v>
      </c>
      <c r="LIR4" t="n">
        <v>403800.4148412853</v>
      </c>
      <c r="LIS4" t="n">
        <v>-180279.5400431646</v>
      </c>
      <c r="LIT4" t="n">
        <v>-122844.9881130922</v>
      </c>
      <c r="LIU4" t="n">
        <v>115119.5759894715</v>
      </c>
      <c r="LIV4" t="n">
        <v>-150997.3277136728</v>
      </c>
      <c r="LIW4" t="n">
        <v>106399.5947784086</v>
      </c>
      <c r="LIX4" t="n">
        <v>164219.1667027327</v>
      </c>
      <c r="LIY4" t="n">
        <v>65434.96662185369</v>
      </c>
      <c r="LIZ4" t="n">
        <v>-22853.40664129348</v>
      </c>
      <c r="LJA4" t="n">
        <v>483457.3137738985</v>
      </c>
      <c r="LJB4" t="n">
        <v>157588.9138701711</v>
      </c>
      <c r="LJC4" t="n">
        <v>214532.9549887375</v>
      </c>
      <c r="LJD4" t="n">
        <v>279530.724960745</v>
      </c>
      <c r="LJE4" t="n">
        <v>7919.723675392117</v>
      </c>
      <c r="LJF4" t="n">
        <v>-270826.7336574506</v>
      </c>
      <c r="LJG4" t="n">
        <v>265437.7470114535</v>
      </c>
      <c r="LJH4" t="n">
        <v>153489.9015473903</v>
      </c>
      <c r="LJI4" t="n">
        <v>88855.97940850613</v>
      </c>
      <c r="LJJ4" t="n">
        <v>206818.7465286911</v>
      </c>
      <c r="LJK4" t="n">
        <v>303599.0749169422</v>
      </c>
      <c r="LJL4" t="n">
        <v>65397.13855294221</v>
      </c>
      <c r="LJM4" t="n">
        <v>-138115.5039956302</v>
      </c>
      <c r="LJN4" t="n">
        <v>185088.7842135404</v>
      </c>
      <c r="LJO4" t="n">
        <v>255487.2898823935</v>
      </c>
      <c r="LJP4" t="n">
        <v>44038.23616237825</v>
      </c>
      <c r="LJQ4" t="n">
        <v>219478.7019354301</v>
      </c>
      <c r="LJR4" t="n">
        <v>196545.4291491025</v>
      </c>
      <c r="LJS4" t="n">
        <v>-52940.83717909088</v>
      </c>
      <c r="LJT4" t="n">
        <v>148966.4094999947</v>
      </c>
      <c r="LJU4" t="n">
        <v>344339.4504296813</v>
      </c>
      <c r="LJV4" t="n">
        <v>-56697.46728105171</v>
      </c>
      <c r="LJW4" t="n">
        <v>-243543.5840041948</v>
      </c>
      <c r="LJX4" t="n">
        <v>347629.1503907342</v>
      </c>
      <c r="LJY4" t="n">
        <v>232039.8538048</v>
      </c>
      <c r="LJZ4" t="n">
        <v>-51668.90974865741</v>
      </c>
      <c r="LKA4" t="n">
        <v>113289.3539478275</v>
      </c>
      <c r="LKB4" t="n">
        <v>102556.690334259</v>
      </c>
      <c r="LKC4" t="n">
        <v>140760.5152771253</v>
      </c>
      <c r="LKD4" t="n">
        <v>-1111.760752787312</v>
      </c>
      <c r="LKE4" t="n">
        <v>-10909.01923758543</v>
      </c>
      <c r="LKF4" t="n">
        <v>1647.819886564132</v>
      </c>
      <c r="LKG4" t="n">
        <v>371110.3110252845</v>
      </c>
      <c r="LKH4" t="n">
        <v>-116686.2175990264</v>
      </c>
      <c r="LKI4" t="n">
        <v>-49310.73917004895</v>
      </c>
      <c r="LKJ4" t="n">
        <v>176686.095699646</v>
      </c>
      <c r="LKK4" t="n">
        <v>311805.7893837518</v>
      </c>
      <c r="LKL4" t="n">
        <v>89095.70889068894</v>
      </c>
      <c r="LKM4" t="n">
        <v>106563.7312224739</v>
      </c>
      <c r="LKN4" t="n">
        <v>-94208.45380265356</v>
      </c>
      <c r="LKO4" t="n">
        <v>81625.87745216186</v>
      </c>
      <c r="LKP4" t="n">
        <v>-26953.47234133249</v>
      </c>
      <c r="LKQ4" t="n">
        <v>-35788.27890286675</v>
      </c>
      <c r="LKR4" t="n">
        <v>151555.6869677509</v>
      </c>
      <c r="LKS4" t="n">
        <v>31272.84571664723</v>
      </c>
      <c r="LKT4" t="n">
        <v>144842.4834303365</v>
      </c>
      <c r="LKU4" t="n">
        <v>-202160.0816417557</v>
      </c>
      <c r="LKV4" t="n">
        <v>-130996.406650963</v>
      </c>
      <c r="LKW4" t="n">
        <v>-14869.397708948</v>
      </c>
      <c r="LKX4" t="n">
        <v>-191357.9282051471</v>
      </c>
      <c r="LKY4" t="n">
        <v>-226209.0901334981</v>
      </c>
      <c r="LKZ4" t="n">
        <v>367535.5932173922</v>
      </c>
      <c r="LLA4" t="n">
        <v>322985.4597875657</v>
      </c>
      <c r="LLB4" t="n">
        <v>32566.66820757993</v>
      </c>
      <c r="LLC4" t="n">
        <v>180983.9767957508</v>
      </c>
      <c r="LLD4" t="n">
        <v>198915.9970134788</v>
      </c>
      <c r="LLE4" t="n">
        <v>-210641.2482352382</v>
      </c>
      <c r="LLF4" t="n">
        <v>-235042.0123163981</v>
      </c>
      <c r="LLG4" t="n">
        <v>-3968.465172121869</v>
      </c>
      <c r="LLH4" t="n">
        <v>123987.6850490106</v>
      </c>
      <c r="LLI4" t="n">
        <v>-47636.42898672764</v>
      </c>
      <c r="LLJ4" t="n">
        <v>-16657.12769382939</v>
      </c>
      <c r="LLK4" t="n">
        <v>435662.1537080737</v>
      </c>
      <c r="LLL4" t="n">
        <v>334964.4015290916</v>
      </c>
      <c r="LLM4" t="n">
        <v>178140.7805733762</v>
      </c>
      <c r="LLN4" t="n">
        <v>108250.0467750073</v>
      </c>
      <c r="LLO4" t="n">
        <v>106932.315523748</v>
      </c>
      <c r="LLP4" t="n">
        <v>304255.9908299164</v>
      </c>
      <c r="LLQ4" t="n">
        <v>-373374.9511874169</v>
      </c>
      <c r="LLR4" t="n">
        <v>246369.9779240833</v>
      </c>
      <c r="LLS4" t="n">
        <v>199867.2479939219</v>
      </c>
      <c r="LLT4" t="n">
        <v>298616.0926352933</v>
      </c>
      <c r="LLU4" t="n">
        <v>33702.51984947536</v>
      </c>
      <c r="LLV4" t="n">
        <v>466218.596873401</v>
      </c>
      <c r="LLW4" t="n">
        <v>266500.2683187125</v>
      </c>
      <c r="LLX4" t="n">
        <v>528481.6576800988</v>
      </c>
      <c r="LLY4" t="n">
        <v>125290.3906785242</v>
      </c>
      <c r="LLZ4" t="n">
        <v>104539.7691156164</v>
      </c>
      <c r="LMA4" t="n">
        <v>-29743.5189081384</v>
      </c>
      <c r="LMB4" t="n">
        <v>131556.7918814683</v>
      </c>
      <c r="LMC4" t="n">
        <v>199232.4878208133</v>
      </c>
      <c r="LMD4" t="n">
        <v>308632.472496236</v>
      </c>
      <c r="LME4" t="n">
        <v>96964.945224852</v>
      </c>
      <c r="LMF4" t="n">
        <v>-89965.96587606875</v>
      </c>
      <c r="LMG4" t="n">
        <v>183014.855590871</v>
      </c>
      <c r="LMH4" t="n">
        <v>82042.83220426399</v>
      </c>
      <c r="LMI4" t="n">
        <v>-28338.1001963467</v>
      </c>
      <c r="LMJ4" t="n">
        <v>-63757.62083117547</v>
      </c>
      <c r="LMK4" t="n">
        <v>290673.0445823601</v>
      </c>
      <c r="LML4" t="n">
        <v>-327022.0984053016</v>
      </c>
      <c r="LMM4" t="n">
        <v>36203.44434920092</v>
      </c>
      <c r="LMN4" t="n">
        <v>-73869.25017015338</v>
      </c>
      <c r="LMO4" t="n">
        <v>314182.8638351484</v>
      </c>
      <c r="LMP4" t="n">
        <v>156503.2213395653</v>
      </c>
      <c r="LMQ4" t="n">
        <v>-176312.1748640296</v>
      </c>
      <c r="LMR4" t="n">
        <v>445394.2742990351</v>
      </c>
      <c r="LMS4" t="n">
        <v>96180.24585135658</v>
      </c>
      <c r="LMT4" t="n">
        <v>-36735.82607586382</v>
      </c>
      <c r="LMU4" t="n">
        <v>-57548.63494018393</v>
      </c>
      <c r="LMV4" t="n">
        <v>-44411.49967708373</v>
      </c>
      <c r="LMW4" t="n">
        <v>-42584.13616589421</v>
      </c>
      <c r="LMX4" t="n">
        <v>-201277.5675657734</v>
      </c>
      <c r="LMY4" t="n">
        <v>367050.7249263743</v>
      </c>
      <c r="LMZ4" t="n">
        <v>13819.42243276712</v>
      </c>
      <c r="LNA4" t="n">
        <v>169596.7240415673</v>
      </c>
      <c r="LNB4" t="n">
        <v>103315.3209358087</v>
      </c>
      <c r="LNC4" t="n">
        <v>106149.0712050092</v>
      </c>
      <c r="LND4" t="n">
        <v>-4213.522835917865</v>
      </c>
      <c r="LNE4" t="n">
        <v>150168.847864271</v>
      </c>
      <c r="LNF4" t="n">
        <v>256904.1477863452</v>
      </c>
      <c r="LNG4" t="n">
        <v>-97206.13811483666</v>
      </c>
      <c r="LNH4" t="n">
        <v>-53619.00468248007</v>
      </c>
      <c r="LNI4" t="n">
        <v>-123296.6792113954</v>
      </c>
      <c r="LNJ4" t="n">
        <v>499857.0154277796</v>
      </c>
      <c r="LNK4" t="n">
        <v>193343.9509353936</v>
      </c>
      <c r="LNL4" t="n">
        <v>230587.028149892</v>
      </c>
      <c r="LNM4" t="n">
        <v>243297.3832261603</v>
      </c>
      <c r="LNN4" t="n">
        <v>-161942.7962212246</v>
      </c>
      <c r="LNO4" t="n">
        <v>70231.48975337336</v>
      </c>
      <c r="LNP4" t="n">
        <v>52283.79824543664</v>
      </c>
      <c r="LNQ4" t="n">
        <v>2483.766969636912</v>
      </c>
      <c r="LNR4" t="n">
        <v>-130346.4835650269</v>
      </c>
      <c r="LNS4" t="n">
        <v>157324.1228668076</v>
      </c>
      <c r="LNT4" t="n">
        <v>302835.1154122648</v>
      </c>
      <c r="LNU4" t="n">
        <v>132892.9395930079</v>
      </c>
      <c r="LNV4" t="n">
        <v>265725.4980502918</v>
      </c>
      <c r="LNW4" t="n">
        <v>1400.395919413961</v>
      </c>
      <c r="LNX4" t="n">
        <v>-104026.8552297272</v>
      </c>
      <c r="LNY4" t="n">
        <v>180237.6404722214</v>
      </c>
      <c r="LNZ4" t="n">
        <v>-354291.1898599733</v>
      </c>
      <c r="LOA4" t="n">
        <v>80283.42088786062</v>
      </c>
      <c r="LOB4" t="n">
        <v>-18855.78940705398</v>
      </c>
      <c r="LOC4" t="n">
        <v>188764.8407781282</v>
      </c>
      <c r="LOD4" t="n">
        <v>-307204.1118970962</v>
      </c>
      <c r="LOE4" t="n">
        <v>262751.2869420488</v>
      </c>
      <c r="LOF4" t="n">
        <v>-54592.73280734532</v>
      </c>
      <c r="LOG4" t="n">
        <v>74411.48444305138</v>
      </c>
      <c r="LOH4" t="n">
        <v>111643.9393853854</v>
      </c>
      <c r="LOI4" t="n">
        <v>-13032.91254755228</v>
      </c>
      <c r="LOJ4" t="n">
        <v>265361.2953877127</v>
      </c>
      <c r="LOK4" t="n">
        <v>-16736.67047616738</v>
      </c>
      <c r="LOL4" t="n">
        <v>92741.08218043298</v>
      </c>
      <c r="LOM4" t="n">
        <v>18710.99624022227</v>
      </c>
      <c r="LON4" t="n">
        <v>135528.1944998275</v>
      </c>
      <c r="LOO4" t="n">
        <v>10805.64382444115</v>
      </c>
      <c r="LOP4" t="n">
        <v>-22259.07252805334</v>
      </c>
      <c r="LOQ4" t="n">
        <v>382703.9533657999</v>
      </c>
      <c r="LOR4" t="n">
        <v>158852.1492971225</v>
      </c>
      <c r="LOS4" t="n">
        <v>-83832.49349194206</v>
      </c>
      <c r="LOT4" t="n">
        <v>112077.5494545378</v>
      </c>
      <c r="LOU4" t="n">
        <v>170104.443716497</v>
      </c>
      <c r="LOV4" t="n">
        <v>244197.5779055508</v>
      </c>
      <c r="LOW4" t="n">
        <v>-148222.8038357441</v>
      </c>
      <c r="LOX4" t="n">
        <v>162856.0478174344</v>
      </c>
      <c r="LOY4" t="n">
        <v>159955.1806073274</v>
      </c>
      <c r="LOZ4" t="n">
        <v>108536.2299981556</v>
      </c>
      <c r="LPA4" t="n">
        <v>186253.5483707472</v>
      </c>
      <c r="LPB4" t="n">
        <v>463984.3860832998</v>
      </c>
      <c r="LPC4" t="n">
        <v>254013.1013865652</v>
      </c>
      <c r="LPD4" t="n">
        <v>22041.93505960598</v>
      </c>
      <c r="LPE4" t="n">
        <v>290536.4318667048</v>
      </c>
      <c r="LPF4" t="n">
        <v>122278.2352448354</v>
      </c>
      <c r="LPG4" t="n">
        <v>194257.8460078093</v>
      </c>
      <c r="LPH4" t="n">
        <v>140088.3961046816</v>
      </c>
      <c r="LPI4" t="n">
        <v>-350545.9214089612</v>
      </c>
      <c r="LPJ4" t="n">
        <v>-18987.25368429505</v>
      </c>
      <c r="LPK4" t="n">
        <v>316757.3209239487</v>
      </c>
      <c r="LPL4" t="n">
        <v>176094.4299910287</v>
      </c>
      <c r="LPM4" t="n">
        <v>-115048.2513507015</v>
      </c>
      <c r="LPN4" t="n">
        <v>382302.2093597068</v>
      </c>
      <c r="LPO4" t="n">
        <v>139928.5400799541</v>
      </c>
      <c r="LPP4" t="n">
        <v>128666.1362986398</v>
      </c>
      <c r="LPQ4" t="n">
        <v>246982.8607862627</v>
      </c>
      <c r="LPR4" t="n">
        <v>-172180.4815008026</v>
      </c>
      <c r="LPS4" t="n">
        <v>409688.4290432495</v>
      </c>
      <c r="LPT4" t="n">
        <v>18161.43349509565</v>
      </c>
      <c r="LPU4" t="n">
        <v>299143.3606872245</v>
      </c>
      <c r="LPV4" t="n">
        <v>-1069.784712369059</v>
      </c>
      <c r="LPW4" t="n">
        <v>-164563.4751420999</v>
      </c>
      <c r="LPX4" t="n">
        <v>309798.4815515536</v>
      </c>
      <c r="LPY4" t="n">
        <v>334532.1092884591</v>
      </c>
      <c r="LPZ4" t="n">
        <v>162916.425781598</v>
      </c>
      <c r="LQA4" t="n">
        <v>409482.8837808819</v>
      </c>
      <c r="LQB4" t="n">
        <v>-60053.93749351669</v>
      </c>
      <c r="LQC4" t="n">
        <v>233814.0300054987</v>
      </c>
      <c r="LQD4" t="n">
        <v>48087.54046115022</v>
      </c>
      <c r="LQE4" t="n">
        <v>-140683.3222838732</v>
      </c>
      <c r="LQF4" t="n">
        <v>276338.2381946002</v>
      </c>
      <c r="LQG4" t="n">
        <v>6803.158931529935</v>
      </c>
      <c r="LQH4" t="n">
        <v>29941.02034487246</v>
      </c>
      <c r="LQI4" t="n">
        <v>-58829.26471648105</v>
      </c>
      <c r="LQJ4" t="n">
        <v>271658.9226308494</v>
      </c>
      <c r="LQK4" t="n">
        <v>110116.437553559</v>
      </c>
      <c r="LQL4" t="n">
        <v>100428.2245447025</v>
      </c>
      <c r="LQM4" t="n">
        <v>-84856.10876449273</v>
      </c>
      <c r="LQN4" t="n">
        <v>359824.2755850402</v>
      </c>
      <c r="LQO4" t="n">
        <v>50502.56095693284</v>
      </c>
      <c r="LQP4" t="n">
        <v>403226.8969348467</v>
      </c>
      <c r="LQQ4" t="n">
        <v>-98131.29454386384</v>
      </c>
      <c r="LQR4" t="n">
        <v>425510.9569093937</v>
      </c>
      <c r="LQS4" t="n">
        <v>173653.0742660802</v>
      </c>
      <c r="LQT4" t="n">
        <v>379074.2041620263</v>
      </c>
      <c r="LQU4" t="n">
        <v>-108128.5852972714</v>
      </c>
      <c r="LQV4" t="n">
        <v>41748.03779307303</v>
      </c>
      <c r="LQW4" t="n">
        <v>296374.0327867621</v>
      </c>
      <c r="LQX4" t="n">
        <v>-375618.676583792</v>
      </c>
      <c r="LQY4" t="n">
        <v>-333164.3308080797</v>
      </c>
      <c r="LQZ4" t="n">
        <v>-167849.1464866658</v>
      </c>
      <c r="LRA4" t="n">
        <v>-39394.37040430533</v>
      </c>
      <c r="LRB4" t="n">
        <v>5907.978727278518</v>
      </c>
      <c r="LRC4" t="n">
        <v>-135115.5353246107</v>
      </c>
      <c r="LRD4" t="n">
        <v>-170574.2793030583</v>
      </c>
      <c r="LRE4" t="n">
        <v>184096.2965392728</v>
      </c>
      <c r="LRF4" t="n">
        <v>9982.218275998224</v>
      </c>
      <c r="LRG4" t="n">
        <v>-76892.52448082838</v>
      </c>
      <c r="LRH4" t="n">
        <v>-6848.31493951266</v>
      </c>
      <c r="LRI4" t="n">
        <v>34537.14582111278</v>
      </c>
      <c r="LRJ4" t="n">
        <v>168085.8697653509</v>
      </c>
      <c r="LRK4" t="n">
        <v>211418.6707817193</v>
      </c>
      <c r="LRL4" t="n">
        <v>249209.715918371</v>
      </c>
      <c r="LRM4" t="n">
        <v>111506.5338875239</v>
      </c>
      <c r="LRN4" t="n">
        <v>-227179.260195435</v>
      </c>
      <c r="LRO4" t="n">
        <v>47523.22754965566</v>
      </c>
      <c r="LRP4" t="n">
        <v>-16144.75780814779</v>
      </c>
      <c r="LRQ4" t="n">
        <v>195284.824132941</v>
      </c>
      <c r="LRR4" t="n">
        <v>187229.6454207554</v>
      </c>
      <c r="LRS4" t="n">
        <v>299161.0580393147</v>
      </c>
      <c r="LRT4" t="n">
        <v>40852.71171596628</v>
      </c>
      <c r="LRU4" t="n">
        <v>151087.9300247012</v>
      </c>
      <c r="LRV4" t="n">
        <v>46770.30727632735</v>
      </c>
      <c r="LRW4" t="n">
        <v>190913.5796964982</v>
      </c>
      <c r="LRX4" t="n">
        <v>-206897.9986976875</v>
      </c>
      <c r="LRY4" t="n">
        <v>-61283.25586153832</v>
      </c>
      <c r="LRZ4" t="n">
        <v>162274.5405443038</v>
      </c>
      <c r="LSA4" t="n">
        <v>263525.5575556156</v>
      </c>
      <c r="LSB4" t="n">
        <v>618741.2876405187</v>
      </c>
      <c r="LSC4" t="n">
        <v>-28143.54655418541</v>
      </c>
      <c r="LSD4" t="n">
        <v>-203155.3224767683</v>
      </c>
      <c r="LSE4" t="n">
        <v>-44269.03083270999</v>
      </c>
      <c r="LSF4" t="n">
        <v>61542.84857323176</v>
      </c>
      <c r="LSG4" t="n">
        <v>292603.3729669702</v>
      </c>
      <c r="LSH4" t="n">
        <v>249944.5986225593</v>
      </c>
      <c r="LSI4" t="n">
        <v>140281.58485509</v>
      </c>
      <c r="LSJ4" t="n">
        <v>213718.9410058991</v>
      </c>
      <c r="LSK4" t="n">
        <v>303759.6384095415</v>
      </c>
      <c r="LSL4" t="n">
        <v>-95869.97514083463</v>
      </c>
      <c r="LSM4" t="n">
        <v>304780.4880751121</v>
      </c>
      <c r="LSN4" t="n">
        <v>115555.3265475209</v>
      </c>
      <c r="LSO4" t="n">
        <v>22108.23604688865</v>
      </c>
      <c r="LSP4" t="n">
        <v>-116395.157613601</v>
      </c>
      <c r="LSQ4" t="n">
        <v>-173512.4496274631</v>
      </c>
      <c r="LSR4" t="n">
        <v>-7576.932356777274</v>
      </c>
      <c r="LSS4" t="n">
        <v>133281.1127051207</v>
      </c>
      <c r="LST4" t="n">
        <v>-68270.14690322959</v>
      </c>
      <c r="LSU4" t="n">
        <v>458091.6900965542</v>
      </c>
      <c r="LSV4" t="n">
        <v>148452.580538481</v>
      </c>
      <c r="LSW4" t="n">
        <v>-21453.73993773574</v>
      </c>
      <c r="LSX4" t="n">
        <v>-12935.03415561136</v>
      </c>
      <c r="LSY4" t="n">
        <v>-320257.0114252872</v>
      </c>
      <c r="LSZ4" t="n">
        <v>453688.9835626449</v>
      </c>
      <c r="LTA4" t="n">
        <v>139765.9476837193</v>
      </c>
      <c r="LTB4" t="n">
        <v>-57281.49476635295</v>
      </c>
      <c r="LTC4" t="n">
        <v>-154442.4164740317</v>
      </c>
      <c r="LTD4" t="n">
        <v>-369182.115612296</v>
      </c>
      <c r="LTE4" t="n">
        <v>283585.1751564395</v>
      </c>
      <c r="LTF4" t="n">
        <v>-29133.94840775558</v>
      </c>
      <c r="LTG4" t="n">
        <v>384493.2502550702</v>
      </c>
      <c r="LTH4" t="n">
        <v>294003.0898566287</v>
      </c>
      <c r="LTI4" t="n">
        <v>163548.6791825209</v>
      </c>
      <c r="LTJ4" t="n">
        <v>177883.7984977589</v>
      </c>
      <c r="LTK4" t="n">
        <v>-46494.99625671257</v>
      </c>
      <c r="LTL4" t="n">
        <v>100546.3916234216</v>
      </c>
      <c r="LTM4" t="n">
        <v>340965.1873735576</v>
      </c>
      <c r="LTN4" t="n">
        <v>101200.95895991</v>
      </c>
      <c r="LTO4" t="n">
        <v>164979.367448745</v>
      </c>
      <c r="LTP4" t="n">
        <v>-62035.23122914048</v>
      </c>
      <c r="LTQ4" t="n">
        <v>-43489.24200946785</v>
      </c>
      <c r="LTR4" t="n">
        <v>99099.54004757338</v>
      </c>
      <c r="LTS4" t="n">
        <v>41717.35092899509</v>
      </c>
      <c r="LTT4" t="n">
        <v>125536.9123576305</v>
      </c>
      <c r="LTU4" t="n">
        <v>167212.6480178972</v>
      </c>
      <c r="LTV4" t="n">
        <v>332569.0130377907</v>
      </c>
      <c r="LTW4" t="n">
        <v>328518.4290350334</v>
      </c>
      <c r="LTX4" t="n">
        <v>19481.11270127883</v>
      </c>
      <c r="LTY4" t="n">
        <v>-166495.552881423</v>
      </c>
      <c r="LTZ4" t="n">
        <v>231367.8775858106</v>
      </c>
      <c r="LUA4" t="n">
        <v>262333.4696087933</v>
      </c>
      <c r="LUB4" t="n">
        <v>83002.17343895111</v>
      </c>
      <c r="LUC4" t="n">
        <v>-48661.43159625289</v>
      </c>
      <c r="LUD4" t="n">
        <v>151654.2071146806</v>
      </c>
      <c r="LUE4" t="n">
        <v>261050.6092890255</v>
      </c>
      <c r="LUF4" t="n">
        <v>-17014.22111101945</v>
      </c>
      <c r="LUG4" t="n">
        <v>-19803.95765537876</v>
      </c>
      <c r="LUH4" t="n">
        <v>89114.31503892456</v>
      </c>
      <c r="LUI4" t="n">
        <v>52078.6839642054</v>
      </c>
      <c r="LUJ4" t="n">
        <v>-21027.56635798079</v>
      </c>
      <c r="LUK4" t="n">
        <v>-111494.2313560419</v>
      </c>
      <c r="LUL4" t="n">
        <v>206109.7086857551</v>
      </c>
      <c r="LUM4" t="n">
        <v>-19778.55183656325</v>
      </c>
      <c r="LUN4" t="n">
        <v>-164374.7278955166</v>
      </c>
      <c r="LUO4" t="n">
        <v>-191813.33185562</v>
      </c>
      <c r="LUP4" t="n">
        <v>-44832.44401681288</v>
      </c>
      <c r="LUQ4" t="n">
        <v>453236.1540743452</v>
      </c>
      <c r="LUR4" t="n">
        <v>241249.5026767047</v>
      </c>
      <c r="LUS4" t="n">
        <v>-83779.97226509431</v>
      </c>
      <c r="LUT4" t="n">
        <v>-176264.1387879345</v>
      </c>
      <c r="LUU4" t="n">
        <v>328991.2946964296</v>
      </c>
      <c r="LUV4" t="n">
        <v>118903.5831164137</v>
      </c>
      <c r="LUW4" t="n">
        <v>-70644.33673197565</v>
      </c>
      <c r="LUX4" t="n">
        <v>-9073.199526052347</v>
      </c>
      <c r="LUY4" t="n">
        <v>61640.60531446201</v>
      </c>
      <c r="LUZ4" t="n">
        <v>133005.6104555786</v>
      </c>
      <c r="LVA4" t="n">
        <v>-47235.66434270767</v>
      </c>
      <c r="LVB4" t="n">
        <v>52507.12106660877</v>
      </c>
      <c r="LVC4" t="n">
        <v>-161249.4362347695</v>
      </c>
      <c r="LVD4" t="n">
        <v>-277386.9055682991</v>
      </c>
      <c r="LVE4" t="n">
        <v>-82979.10971712669</v>
      </c>
      <c r="LVF4" t="n">
        <v>45557.9562197675</v>
      </c>
      <c r="LVG4" t="n">
        <v>19507.82473528087</v>
      </c>
      <c r="LVH4" t="n">
        <v>97333.70115593466</v>
      </c>
      <c r="LVI4" t="n">
        <v>183500.3800355651</v>
      </c>
      <c r="LVJ4" t="n">
        <v>155302.7555698744</v>
      </c>
      <c r="LVK4" t="n">
        <v>59172.47056824835</v>
      </c>
      <c r="LVL4" t="n">
        <v>297958.1104927716</v>
      </c>
      <c r="LVM4" t="n">
        <v>-6009.082831661915</v>
      </c>
      <c r="LVN4" t="n">
        <v>499204.5801978812</v>
      </c>
      <c r="LVO4" t="n">
        <v>-215030.5552756566</v>
      </c>
      <c r="LVP4" t="n">
        <v>-217439.2841647788</v>
      </c>
      <c r="LVQ4" t="n">
        <v>194739.6970505474</v>
      </c>
      <c r="LVR4" t="n">
        <v>-194664.4519302964</v>
      </c>
      <c r="LVS4" t="n">
        <v>33722.81143066544</v>
      </c>
      <c r="LVT4" t="n">
        <v>144781.6172231325</v>
      </c>
      <c r="LVU4" t="n">
        <v>484874.2668324234</v>
      </c>
      <c r="LVV4" t="n">
        <v>85344.34466880476</v>
      </c>
      <c r="LVW4" t="n">
        <v>185305.3481868236</v>
      </c>
      <c r="LVX4" t="n">
        <v>19025.06317091371</v>
      </c>
      <c r="LVY4" t="n">
        <v>238466.0079983766</v>
      </c>
      <c r="LVZ4" t="n">
        <v>-51752.80247123663</v>
      </c>
      <c r="LWA4" t="n">
        <v>32280.52846855359</v>
      </c>
      <c r="LWB4" t="n">
        <v>210271.4014690974</v>
      </c>
      <c r="LWC4" t="n">
        <v>11405.39882617925</v>
      </c>
      <c r="LWD4" t="n">
        <v>-113357.4025791053</v>
      </c>
      <c r="LWE4" t="n">
        <v>205209.1031518116</v>
      </c>
      <c r="LWF4" t="n">
        <v>-352547.6780607152</v>
      </c>
      <c r="LWG4" t="n">
        <v>-1793.141253133304</v>
      </c>
      <c r="LWH4" t="n">
        <v>-81391.79744595596</v>
      </c>
      <c r="LWI4" t="n">
        <v>185495.2994699063</v>
      </c>
      <c r="LWJ4" t="n">
        <v>39126.60701723932</v>
      </c>
      <c r="LWK4" t="n">
        <v>-44283.1949125593</v>
      </c>
      <c r="LWL4" t="n">
        <v>119021.4678803414</v>
      </c>
      <c r="LWM4" t="n">
        <v>-76673.93085219615</v>
      </c>
      <c r="LWN4" t="n">
        <v>381927.1394440242</v>
      </c>
      <c r="LWO4" t="n">
        <v>191929.0132824303</v>
      </c>
      <c r="LWP4" t="n">
        <v>125865.0216112092</v>
      </c>
      <c r="LWQ4" t="n">
        <v>324752.7312191971</v>
      </c>
      <c r="LWR4" t="n">
        <v>265739.6053204066</v>
      </c>
      <c r="LWS4" t="n">
        <v>165903.4400989826</v>
      </c>
      <c r="LWT4" t="n">
        <v>-120343.3047947553</v>
      </c>
      <c r="LWU4" t="n">
        <v>47155.78434280884</v>
      </c>
      <c r="LWV4" t="n">
        <v>-481128.6456953081</v>
      </c>
      <c r="LWW4" t="n">
        <v>336995.8691378172</v>
      </c>
      <c r="LWX4" t="n">
        <v>-11298.22351855047</v>
      </c>
      <c r="LWY4" t="n">
        <v>-68767.20530510528</v>
      </c>
      <c r="LWZ4" t="n">
        <v>232833.8208451532</v>
      </c>
      <c r="LXA4" t="n">
        <v>32789.02278322243</v>
      </c>
      <c r="LXB4" t="n">
        <v>69731.31521279534</v>
      </c>
      <c r="LXC4" t="n">
        <v>94311.06963123892</v>
      </c>
      <c r="LXD4" t="n">
        <v>-5621.209253084351</v>
      </c>
      <c r="LXE4" t="n">
        <v>-83530.68371947689</v>
      </c>
      <c r="LXF4" t="n">
        <v>-243751.9401654734</v>
      </c>
      <c r="LXG4" t="n">
        <v>29987.29488431683</v>
      </c>
      <c r="LXH4" t="n">
        <v>194954.2918892616</v>
      </c>
      <c r="LXI4" t="n">
        <v>318987.3699297038</v>
      </c>
      <c r="LXJ4" t="n">
        <v>-329369.8297438311</v>
      </c>
      <c r="LXK4" t="n">
        <v>392395.3795737491</v>
      </c>
      <c r="LXL4" t="n">
        <v>189168.6064801986</v>
      </c>
      <c r="LXM4" t="n">
        <v>-617.8034964515246</v>
      </c>
      <c r="LXN4" t="n">
        <v>-170664.7265355028</v>
      </c>
      <c r="LXO4" t="n">
        <v>80736.74995033724</v>
      </c>
      <c r="LXP4" t="n">
        <v>239367.7703960418</v>
      </c>
      <c r="LXQ4" t="n">
        <v>-20869.95775658143</v>
      </c>
      <c r="LXR4" t="n">
        <v>-12676.08140631112</v>
      </c>
      <c r="LXS4" t="n">
        <v>409282.1774667198</v>
      </c>
      <c r="LXT4" t="n">
        <v>82378.61016327704</v>
      </c>
      <c r="LXU4" t="n">
        <v>85269.43558184039</v>
      </c>
      <c r="LXV4" t="n">
        <v>-41940.02520138604</v>
      </c>
      <c r="LXW4" t="n">
        <v>138362.4128052906</v>
      </c>
      <c r="LXX4" t="n">
        <v>-171830.9653988794</v>
      </c>
      <c r="LXY4" t="n">
        <v>76119.00686164471</v>
      </c>
      <c r="LXZ4" t="n">
        <v>75404.95550043607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55026.01892279941</v>
      </c>
      <c r="D5" t="n">
        <v>74714.98923008423</v>
      </c>
      <c r="E5" t="n">
        <v>4598.376028534378</v>
      </c>
      <c r="F5" t="n">
        <v>129967.4686768581</v>
      </c>
      <c r="G5" t="n">
        <v>132907.9752603946</v>
      </c>
      <c r="H5" t="n">
        <v>14878.61280277705</v>
      </c>
      <c r="I5" t="n">
        <v>-164784.8787079406</v>
      </c>
      <c r="J5" t="n">
        <v>110569.3985884754</v>
      </c>
      <c r="K5" t="n">
        <v>-4755.599324405339</v>
      </c>
      <c r="L5" t="n">
        <v>-17482.57621782227</v>
      </c>
      <c r="M5" t="n">
        <v>-84370.57609124157</v>
      </c>
      <c r="N5" t="n">
        <v>4777.418097509715</v>
      </c>
      <c r="O5" t="n">
        <v>349495.2110866565</v>
      </c>
      <c r="P5" t="n">
        <v>68967.67249815591</v>
      </c>
      <c r="Q5" t="n">
        <v>32751.32591251536</v>
      </c>
      <c r="R5" t="n">
        <v>-162687.2352472138</v>
      </c>
      <c r="S5" t="n">
        <v>107516.1863033665</v>
      </c>
      <c r="T5" t="n">
        <v>-153483.7680207618</v>
      </c>
      <c r="U5" t="n">
        <v>47408.38415708201</v>
      </c>
      <c r="V5" t="n">
        <v>49672.78098950933</v>
      </c>
      <c r="W5" t="n">
        <v>-205744.8205467683</v>
      </c>
      <c r="X5" t="n">
        <v>-46303.78739088197</v>
      </c>
      <c r="Y5" t="n">
        <v>64671.99522896578</v>
      </c>
      <c r="Z5" t="n">
        <v>-89994.08218025733</v>
      </c>
      <c r="AA5" t="n">
        <v>101131.8500424084</v>
      </c>
      <c r="AB5" t="n">
        <v>-225199.0234441974</v>
      </c>
      <c r="AC5" t="n">
        <v>164005.2761994044</v>
      </c>
      <c r="AD5" t="n">
        <v>23463.71856552262</v>
      </c>
      <c r="AE5" t="n">
        <v>-132051.8434823896</v>
      </c>
      <c r="AF5" t="n">
        <v>-119054.1269801131</v>
      </c>
      <c r="AG5" t="n">
        <v>186450.767991433</v>
      </c>
      <c r="AH5" t="n">
        <v>215491.4761171564</v>
      </c>
      <c r="AI5" t="n">
        <v>309903.8060351084</v>
      </c>
      <c r="AJ5" t="n">
        <v>-109371.9573967663</v>
      </c>
      <c r="AK5" t="n">
        <v>-127312.5715014041</v>
      </c>
      <c r="AL5" t="n">
        <v>138266.0139561186</v>
      </c>
      <c r="AM5" t="n">
        <v>-13812.10162295411</v>
      </c>
      <c r="AN5" t="n">
        <v>-90027.72500790606</v>
      </c>
      <c r="AO5" t="n">
        <v>-101644.9053478193</v>
      </c>
      <c r="AP5" t="n">
        <v>90858.10827966125</v>
      </c>
      <c r="AQ5" t="n">
        <v>-116807.6038342031</v>
      </c>
      <c r="AR5" t="n">
        <v>86291.84643184792</v>
      </c>
      <c r="AS5" t="n">
        <v>41168.85154044045</v>
      </c>
      <c r="AT5" t="n">
        <v>-31328.89855310533</v>
      </c>
      <c r="AU5" t="n">
        <v>72866.56835595166</v>
      </c>
      <c r="AV5" t="n">
        <v>13662.06858381063</v>
      </c>
      <c r="AW5" t="n">
        <v>20627.49729046754</v>
      </c>
      <c r="AX5" t="n">
        <v>30273.31615626097</v>
      </c>
      <c r="AY5" t="n">
        <v>-37000.9394327856</v>
      </c>
      <c r="AZ5" t="n">
        <v>190279.007271826</v>
      </c>
      <c r="BA5" t="n">
        <v>124492.897314652</v>
      </c>
      <c r="BB5" t="n">
        <v>72684.58942671274</v>
      </c>
      <c r="BC5" t="n">
        <v>60051.53486159292</v>
      </c>
      <c r="BD5" t="n">
        <v>-169481.4583539835</v>
      </c>
      <c r="BE5" t="n">
        <v>261697.1446720699</v>
      </c>
      <c r="BF5" t="n">
        <v>115162.4787183351</v>
      </c>
      <c r="BG5" t="n">
        <v>163424.7031551674</v>
      </c>
      <c r="BH5" t="n">
        <v>38220.64522165059</v>
      </c>
      <c r="BI5" t="n">
        <v>3307.656967585426</v>
      </c>
      <c r="BJ5" t="n">
        <v>61636.70371285315</v>
      </c>
      <c r="BK5" t="n">
        <v>214616.4715592618</v>
      </c>
      <c r="BL5" t="n">
        <v>17909.22866969269</v>
      </c>
      <c r="BM5" t="n">
        <v>54758.86739468786</v>
      </c>
      <c r="BN5" t="n">
        <v>107745.5725110934</v>
      </c>
      <c r="BO5" t="n">
        <v>52291.75033113854</v>
      </c>
      <c r="BP5" t="n">
        <v>273711.3807174739</v>
      </c>
      <c r="BQ5" t="n">
        <v>191666.5987799227</v>
      </c>
      <c r="BR5" t="n">
        <v>349227.578350007</v>
      </c>
      <c r="BS5" t="n">
        <v>-75561.29977865206</v>
      </c>
      <c r="BT5" t="n">
        <v>185899.8870507558</v>
      </c>
      <c r="BU5" t="n">
        <v>297413.4453875359</v>
      </c>
      <c r="BV5" t="n">
        <v>9321.312315000941</v>
      </c>
      <c r="BW5" t="n">
        <v>197670.7085222792</v>
      </c>
      <c r="BX5" t="n">
        <v>61364.87465826785</v>
      </c>
      <c r="BY5" t="n">
        <v>103199.692302763</v>
      </c>
      <c r="BZ5" t="n">
        <v>-53052.1205244154</v>
      </c>
      <c r="CA5" t="n">
        <v>44654.99586218053</v>
      </c>
      <c r="CB5" t="n">
        <v>-135815.8613589071</v>
      </c>
      <c r="CC5" t="n">
        <v>-53696.40430449456</v>
      </c>
      <c r="CD5" t="n">
        <v>110426.0556756165</v>
      </c>
      <c r="CE5" t="n">
        <v>13439.86715192787</v>
      </c>
      <c r="CF5" t="n">
        <v>-54212.19713352434</v>
      </c>
      <c r="CG5" t="n">
        <v>81362.23901365034</v>
      </c>
      <c r="CH5" t="n">
        <v>151681.8476350842</v>
      </c>
      <c r="CI5" t="n">
        <v>-26882.45244658535</v>
      </c>
      <c r="CJ5" t="n">
        <v>172455.5908074117</v>
      </c>
      <c r="CK5" t="n">
        <v>-48950.4233940511</v>
      </c>
      <c r="CL5" t="n">
        <v>59455.83195261234</v>
      </c>
      <c r="CM5" t="n">
        <v>-20807.03365752823</v>
      </c>
      <c r="CN5" t="n">
        <v>35821.6966863288</v>
      </c>
      <c r="CO5" t="n">
        <v>109739.0361700848</v>
      </c>
      <c r="CP5" t="n">
        <v>-43515.76751489086</v>
      </c>
      <c r="CQ5" t="n">
        <v>10082.26907458529</v>
      </c>
      <c r="CR5" t="n">
        <v>175500.788268014</v>
      </c>
      <c r="CS5" t="n">
        <v>-258269.7075397352</v>
      </c>
      <c r="CT5" t="n">
        <v>279768.9112609403</v>
      </c>
      <c r="CU5" t="n">
        <v>-97434.13315196868</v>
      </c>
      <c r="CV5" t="n">
        <v>14026.99120817851</v>
      </c>
      <c r="CW5" t="n">
        <v>9427.030853451099</v>
      </c>
      <c r="CX5" t="n">
        <v>121053.744527611</v>
      </c>
      <c r="CY5" t="n">
        <v>-86929.4793350955</v>
      </c>
      <c r="CZ5" t="n">
        <v>8240.659398657994</v>
      </c>
      <c r="DA5" t="n">
        <v>78152.34863332183</v>
      </c>
      <c r="DB5" t="n">
        <v>213543.3547267293</v>
      </c>
      <c r="DC5" t="n">
        <v>-1663.812516473954</v>
      </c>
      <c r="DD5" t="n">
        <v>-43798.8862139304</v>
      </c>
      <c r="DE5" t="n">
        <v>194676.996689402</v>
      </c>
      <c r="DF5" t="n">
        <v>108476.7385110843</v>
      </c>
      <c r="DG5" t="n">
        <v>-105505.2310243263</v>
      </c>
      <c r="DH5" t="n">
        <v>178083.9788770569</v>
      </c>
      <c r="DI5" t="n">
        <v>30469.74696946322</v>
      </c>
      <c r="DJ5" t="n">
        <v>-291285.9183615156</v>
      </c>
      <c r="DK5" t="n">
        <v>-45467.61900453764</v>
      </c>
      <c r="DL5" t="n">
        <v>144124.5126092702</v>
      </c>
      <c r="DM5" t="n">
        <v>62476.83933446286</v>
      </c>
      <c r="DN5" t="n">
        <v>-264225.6051184176</v>
      </c>
      <c r="DO5" t="n">
        <v>45790.16723995286</v>
      </c>
      <c r="DP5" t="n">
        <v>154193.1821891375</v>
      </c>
      <c r="DQ5" t="n">
        <v>211034.7384121942</v>
      </c>
      <c r="DR5" t="n">
        <v>-101805.7396959921</v>
      </c>
      <c r="DS5" t="n">
        <v>833.6536522067181</v>
      </c>
      <c r="DT5" t="n">
        <v>166377.5506069219</v>
      </c>
      <c r="DU5" t="n">
        <v>209101.3939358085</v>
      </c>
      <c r="DV5" t="n">
        <v>42494.68650740793</v>
      </c>
      <c r="DW5" t="n">
        <v>131891.404196442</v>
      </c>
      <c r="DX5" t="n">
        <v>-143881.6095242854</v>
      </c>
      <c r="DY5" t="n">
        <v>320278.0973102419</v>
      </c>
      <c r="DZ5" t="n">
        <v>43724.01382092452</v>
      </c>
      <c r="EA5" t="n">
        <v>-36293.52157980921</v>
      </c>
      <c r="EB5" t="n">
        <v>182982.1395428931</v>
      </c>
      <c r="EC5" t="n">
        <v>167074.454393246</v>
      </c>
      <c r="ED5" t="n">
        <v>23400.37124990531</v>
      </c>
      <c r="EE5" t="n">
        <v>235425.3349108578</v>
      </c>
      <c r="EF5" t="n">
        <v>-18301.99668354276</v>
      </c>
      <c r="EG5" t="n">
        <v>235103.0036014345</v>
      </c>
      <c r="EH5" t="n">
        <v>39641.12329158472</v>
      </c>
      <c r="EI5" t="n">
        <v>-127925.1249101056</v>
      </c>
      <c r="EJ5" t="n">
        <v>38239.290446438</v>
      </c>
      <c r="EK5" t="n">
        <v>38107.47856875412</v>
      </c>
      <c r="EL5" t="n">
        <v>1431.762046559859</v>
      </c>
      <c r="EM5" t="n">
        <v>252595.673973196</v>
      </c>
      <c r="EN5" t="n">
        <v>29072.64846552489</v>
      </c>
      <c r="EO5" t="n">
        <v>193567.8856239644</v>
      </c>
      <c r="EP5" t="n">
        <v>185993.8734237342</v>
      </c>
      <c r="EQ5" t="n">
        <v>43014.88511584621</v>
      </c>
      <c r="ER5" t="n">
        <v>76033.68294654469</v>
      </c>
      <c r="ES5" t="n">
        <v>29736.69106758801</v>
      </c>
      <c r="ET5" t="n">
        <v>223343.3795286675</v>
      </c>
      <c r="EU5" t="n">
        <v>-70807.66284161372</v>
      </c>
      <c r="EV5" t="n">
        <v>157640.0327331614</v>
      </c>
      <c r="EW5" t="n">
        <v>66348.95829773984</v>
      </c>
      <c r="EX5" t="n">
        <v>207913.002555053</v>
      </c>
      <c r="EY5" t="n">
        <v>3662.307561291534</v>
      </c>
      <c r="EZ5" t="n">
        <v>-46070.94944458856</v>
      </c>
      <c r="FA5" t="n">
        <v>121004.7302507404</v>
      </c>
      <c r="FB5" t="n">
        <v>73090.82543683991</v>
      </c>
      <c r="FC5" t="n">
        <v>44249.4846112628</v>
      </c>
      <c r="FD5" t="n">
        <v>151743.0806361265</v>
      </c>
      <c r="FE5" t="n">
        <v>-22430.07088155595</v>
      </c>
      <c r="FF5" t="n">
        <v>341105.5684031204</v>
      </c>
      <c r="FG5" t="n">
        <v>-63422.50104460742</v>
      </c>
      <c r="FH5" t="n">
        <v>217238.2769348177</v>
      </c>
      <c r="FI5" t="n">
        <v>-949.8933968910715</v>
      </c>
      <c r="FJ5" t="n">
        <v>273225.1073690187</v>
      </c>
      <c r="FK5" t="n">
        <v>100607.2470151539</v>
      </c>
      <c r="FL5" t="n">
        <v>65315.87811988038</v>
      </c>
      <c r="FM5" t="n">
        <v>-83563.04669824406</v>
      </c>
      <c r="FN5" t="n">
        <v>9392.893395934909</v>
      </c>
      <c r="FO5" t="n">
        <v>-111494.2875032517</v>
      </c>
      <c r="FP5" t="n">
        <v>-78131.05443981256</v>
      </c>
      <c r="FQ5" t="n">
        <v>-145578.5904031519</v>
      </c>
      <c r="FR5" t="n">
        <v>-68034.44433760128</v>
      </c>
      <c r="FS5" t="n">
        <v>-82693.57146746934</v>
      </c>
      <c r="FT5" t="n">
        <v>64977.3858240796</v>
      </c>
      <c r="FU5" t="n">
        <v>57837.2782954755</v>
      </c>
      <c r="FV5" t="n">
        <v>38855.53532256305</v>
      </c>
      <c r="FW5" t="n">
        <v>-121526.1212245567</v>
      </c>
      <c r="FX5" t="n">
        <v>118536.3500705207</v>
      </c>
      <c r="FY5" t="n">
        <v>175664.3472516787</v>
      </c>
      <c r="FZ5" t="n">
        <v>-72889.14334828235</v>
      </c>
      <c r="GA5" t="n">
        <v>85266.61308472176</v>
      </c>
      <c r="GB5" t="n">
        <v>252231.7458500952</v>
      </c>
      <c r="GC5" t="n">
        <v>223268.848828891</v>
      </c>
      <c r="GD5" t="n">
        <v>181180.0195211249</v>
      </c>
      <c r="GE5" t="n">
        <v>54630.39931528525</v>
      </c>
      <c r="GF5" t="n">
        <v>54174.3393962652</v>
      </c>
      <c r="GG5" t="n">
        <v>95698.79579966461</v>
      </c>
      <c r="GH5" t="n">
        <v>46130.03102006409</v>
      </c>
      <c r="GI5" t="n">
        <v>-35666.33998717356</v>
      </c>
      <c r="GJ5" t="n">
        <v>300710.6237577831</v>
      </c>
      <c r="GK5" t="n">
        <v>142840.1838281613</v>
      </c>
      <c r="GL5" t="n">
        <v>34740.44239916297</v>
      </c>
      <c r="GM5" t="n">
        <v>-28599.30744712909</v>
      </c>
      <c r="GN5" t="n">
        <v>28518.06601611904</v>
      </c>
      <c r="GO5" t="n">
        <v>29196.70090772714</v>
      </c>
      <c r="GP5" t="n">
        <v>119623.5224233949</v>
      </c>
      <c r="GQ5" t="n">
        <v>98448.33207040143</v>
      </c>
      <c r="GR5" t="n">
        <v>-165286.0728531167</v>
      </c>
      <c r="GS5" t="n">
        <v>40074.84871432594</v>
      </c>
      <c r="GT5" t="n">
        <v>60272.03841639908</v>
      </c>
      <c r="GU5" t="n">
        <v>3199.155146141813</v>
      </c>
      <c r="GV5" t="n">
        <v>-70849.77627803449</v>
      </c>
      <c r="GW5" t="n">
        <v>238500.697886081</v>
      </c>
      <c r="GX5" t="n">
        <v>10798.37596451846</v>
      </c>
      <c r="GY5" t="n">
        <v>170539.3424696884</v>
      </c>
      <c r="GZ5" t="n">
        <v>134708.613505191</v>
      </c>
      <c r="HA5" t="n">
        <v>232651.6708590601</v>
      </c>
      <c r="HB5" t="n">
        <v>-140364.3498229175</v>
      </c>
      <c r="HC5" t="n">
        <v>-75032.4295744525</v>
      </c>
      <c r="HD5" t="n">
        <v>187184.1634581179</v>
      </c>
      <c r="HE5" t="n">
        <v>-102353.1248008744</v>
      </c>
      <c r="HF5" t="n">
        <v>146182.7998362628</v>
      </c>
      <c r="HG5" t="n">
        <v>-71821.59036336241</v>
      </c>
      <c r="HH5" t="n">
        <v>316998.3024451348</v>
      </c>
      <c r="HI5" t="n">
        <v>52546.34096128507</v>
      </c>
      <c r="HJ5" t="n">
        <v>64679.37034435182</v>
      </c>
      <c r="HK5" t="n">
        <v>48133.7059769404</v>
      </c>
      <c r="HL5" t="n">
        <v>8122.129844376501</v>
      </c>
      <c r="HM5" t="n">
        <v>79669.39689854208</v>
      </c>
      <c r="HN5" t="n">
        <v>19677.41539681512</v>
      </c>
      <c r="HO5" t="n">
        <v>53888.50274141858</v>
      </c>
      <c r="HP5" t="n">
        <v>41412.43890285946</v>
      </c>
      <c r="HQ5" t="n">
        <v>119100.8034503724</v>
      </c>
      <c r="HR5" t="n">
        <v>-141117.1104981714</v>
      </c>
      <c r="HS5" t="n">
        <v>-36954.41176006453</v>
      </c>
      <c r="HT5" t="n">
        <v>166281.447559021</v>
      </c>
      <c r="HU5" t="n">
        <v>185403.3846998309</v>
      </c>
      <c r="HV5" t="n">
        <v>55914.85985630679</v>
      </c>
      <c r="HW5" t="n">
        <v>-104080.7255997022</v>
      </c>
      <c r="HX5" t="n">
        <v>136172.5115478147</v>
      </c>
      <c r="HY5" t="n">
        <v>96362.47271202762</v>
      </c>
      <c r="HZ5" t="n">
        <v>55038.37033929545</v>
      </c>
      <c r="IA5" t="n">
        <v>-22847.60968163284</v>
      </c>
      <c r="IB5" t="n">
        <v>-63022.90008992719</v>
      </c>
      <c r="IC5" t="n">
        <v>-40206.06854569203</v>
      </c>
      <c r="ID5" t="n">
        <v>126564.2303709223</v>
      </c>
      <c r="IE5" t="n">
        <v>160195.1922959317</v>
      </c>
      <c r="IF5" t="n">
        <v>-39013.88275628963</v>
      </c>
      <c r="IG5" t="n">
        <v>-53547.03978798517</v>
      </c>
      <c r="IH5" t="n">
        <v>143175.9697471345</v>
      </c>
      <c r="II5" t="n">
        <v>108189.9547585027</v>
      </c>
      <c r="IJ5" t="n">
        <v>6671.818202651808</v>
      </c>
      <c r="IK5" t="n">
        <v>229671.907741331</v>
      </c>
      <c r="IL5" t="n">
        <v>185190.977633488</v>
      </c>
      <c r="IM5" t="n">
        <v>-45605.87610436136</v>
      </c>
      <c r="IN5" t="n">
        <v>31012.64882143799</v>
      </c>
      <c r="IO5" t="n">
        <v>-170758.5106984343</v>
      </c>
      <c r="IP5" t="n">
        <v>226135.165354714</v>
      </c>
      <c r="IQ5" t="n">
        <v>32097.7854031106</v>
      </c>
      <c r="IR5" t="n">
        <v>-27916.62983859495</v>
      </c>
      <c r="IS5" t="n">
        <v>-181742.4918817385</v>
      </c>
      <c r="IT5" t="n">
        <v>-149540.0924447339</v>
      </c>
      <c r="IU5" t="n">
        <v>34519.02937504706</v>
      </c>
      <c r="IV5" t="n">
        <v>-3349.175162729884</v>
      </c>
      <c r="IW5" t="n">
        <v>70523.60852525897</v>
      </c>
      <c r="IX5" t="n">
        <v>255668.6216694537</v>
      </c>
      <c r="IY5" t="n">
        <v>132006.8864279681</v>
      </c>
      <c r="IZ5" t="n">
        <v>48453.69240725902</v>
      </c>
      <c r="JA5" t="n">
        <v>-62837.60937580217</v>
      </c>
      <c r="JB5" t="n">
        <v>163363.3559644151</v>
      </c>
      <c r="JC5" t="n">
        <v>-268947.0985706081</v>
      </c>
      <c r="JD5" t="n">
        <v>137582.4895085713</v>
      </c>
      <c r="JE5" t="n">
        <v>121366.3240058884</v>
      </c>
      <c r="JF5" t="n">
        <v>168941.1529380922</v>
      </c>
      <c r="JG5" t="n">
        <v>8815.577102396877</v>
      </c>
      <c r="JH5" t="n">
        <v>-164162.7212799024</v>
      </c>
      <c r="JI5" t="n">
        <v>-181950.574219696</v>
      </c>
      <c r="JJ5" t="n">
        <v>-40153.04106535282</v>
      </c>
      <c r="JK5" t="n">
        <v>245299.6684328362</v>
      </c>
      <c r="JL5" t="n">
        <v>231314.4637691235</v>
      </c>
      <c r="JM5" t="n">
        <v>-52142.77971388687</v>
      </c>
      <c r="JN5" t="n">
        <v>53810.36120098556</v>
      </c>
      <c r="JO5" t="n">
        <v>93693.49412525687</v>
      </c>
      <c r="JP5" t="n">
        <v>201914.239741232</v>
      </c>
      <c r="JQ5" t="n">
        <v>52679.80012750571</v>
      </c>
      <c r="JR5" t="n">
        <v>-2142.677774076074</v>
      </c>
      <c r="JS5" t="n">
        <v>106843.5900511178</v>
      </c>
      <c r="JT5" t="n">
        <v>-13642.84410180002</v>
      </c>
      <c r="JU5" t="n">
        <v>153331.0627802945</v>
      </c>
      <c r="JV5" t="n">
        <v>-79678.44702081213</v>
      </c>
      <c r="JW5" t="n">
        <v>-91594.39499341167</v>
      </c>
      <c r="JX5" t="n">
        <v>52741.407719027</v>
      </c>
      <c r="JY5" t="n">
        <v>117505.1929801959</v>
      </c>
      <c r="JZ5" t="n">
        <v>59020.3280762145</v>
      </c>
      <c r="KA5" t="n">
        <v>50934.19790338312</v>
      </c>
      <c r="KB5" t="n">
        <v>134371.8957143835</v>
      </c>
      <c r="KC5" t="n">
        <v>41808.47134683574</v>
      </c>
      <c r="KD5" t="n">
        <v>73567.74119822</v>
      </c>
      <c r="KE5" t="n">
        <v>-208932.1415022906</v>
      </c>
      <c r="KF5" t="n">
        <v>-79651.25112214852</v>
      </c>
      <c r="KG5" t="n">
        <v>157086.8780112063</v>
      </c>
      <c r="KH5" t="n">
        <v>-16613.17976503245</v>
      </c>
      <c r="KI5" t="n">
        <v>-166752.9882363162</v>
      </c>
      <c r="KJ5" t="n">
        <v>243458.3423592296</v>
      </c>
      <c r="KK5" t="n">
        <v>69691.36198534515</v>
      </c>
      <c r="KL5" t="n">
        <v>337105.7434151476</v>
      </c>
      <c r="KM5" t="n">
        <v>35298.53814864552</v>
      </c>
      <c r="KN5" t="n">
        <v>-104169.1256937808</v>
      </c>
      <c r="KO5" t="n">
        <v>68442.03956724836</v>
      </c>
      <c r="KP5" t="n">
        <v>-23383.89781715855</v>
      </c>
      <c r="KQ5" t="n">
        <v>-11861.31150851156</v>
      </c>
      <c r="KR5" t="n">
        <v>-89892.994084732</v>
      </c>
      <c r="KS5" t="n">
        <v>101620.846638361</v>
      </c>
      <c r="KT5" t="n">
        <v>-91108.12475901772</v>
      </c>
      <c r="KU5" t="n">
        <v>-128525.0858662635</v>
      </c>
      <c r="KV5" t="n">
        <v>-170077.4340372255</v>
      </c>
      <c r="KW5" t="n">
        <v>67638.17683967337</v>
      </c>
      <c r="KX5" t="n">
        <v>115067.3001344415</v>
      </c>
      <c r="KY5" t="n">
        <v>-102397.8164450248</v>
      </c>
      <c r="KZ5" t="n">
        <v>-17201.34317954873</v>
      </c>
      <c r="LA5" t="n">
        <v>130160.4013113618</v>
      </c>
      <c r="LB5" t="n">
        <v>-51152.80079311258</v>
      </c>
      <c r="LC5" t="n">
        <v>99146.5225101041</v>
      </c>
      <c r="LD5" t="n">
        <v>-94662.36391956067</v>
      </c>
      <c r="LE5" t="n">
        <v>369668.4801252718</v>
      </c>
      <c r="LF5" t="n">
        <v>241102.310148405</v>
      </c>
      <c r="LG5" t="n">
        <v>16163.5951482191</v>
      </c>
      <c r="LH5" t="n">
        <v>-157651.5421124063</v>
      </c>
      <c r="LI5" t="n">
        <v>-65652.25320554327</v>
      </c>
      <c r="LJ5" t="n">
        <v>-160240.3341465459</v>
      </c>
      <c r="LK5" t="n">
        <v>179722.4360223163</v>
      </c>
      <c r="LL5" t="n">
        <v>126292.6660514683</v>
      </c>
      <c r="LM5" t="n">
        <v>198814.3982436917</v>
      </c>
      <c r="LN5" t="n">
        <v>-1432.003925800644</v>
      </c>
      <c r="LO5" t="n">
        <v>203988.7346305237</v>
      </c>
      <c r="LP5" t="n">
        <v>-161607.1280720172</v>
      </c>
      <c r="LQ5" t="n">
        <v>137343.9043805161</v>
      </c>
      <c r="LR5" t="n">
        <v>-87841.57362946779</v>
      </c>
      <c r="LS5" t="n">
        <v>179219.1242539764</v>
      </c>
      <c r="LT5" t="n">
        <v>70921.78170966782</v>
      </c>
      <c r="LU5" t="n">
        <v>-16261.56736032543</v>
      </c>
      <c r="LV5" t="n">
        <v>-84198.12526702037</v>
      </c>
      <c r="LW5" t="n">
        <v>70084.12173127812</v>
      </c>
      <c r="LX5" t="n">
        <v>-59951.94841563667</v>
      </c>
      <c r="LY5" t="n">
        <v>-42691.48929253222</v>
      </c>
      <c r="LZ5" t="n">
        <v>-69187.55999762172</v>
      </c>
      <c r="MA5" t="n">
        <v>175031.7361997116</v>
      </c>
      <c r="MB5" t="n">
        <v>96704.27815404974</v>
      </c>
      <c r="MC5" t="n">
        <v>-5437.608314551078</v>
      </c>
      <c r="MD5" t="n">
        <v>-77260.4973835322</v>
      </c>
      <c r="ME5" t="n">
        <v>237613.5702316264</v>
      </c>
      <c r="MF5" t="n">
        <v>91830.46292753634</v>
      </c>
      <c r="MG5" t="n">
        <v>-122899.7392249526</v>
      </c>
      <c r="MH5" t="n">
        <v>-8322.634234547317</v>
      </c>
      <c r="MI5" t="n">
        <v>57742.49655054283</v>
      </c>
      <c r="MJ5" t="n">
        <v>161904.0637278982</v>
      </c>
      <c r="MK5" t="n">
        <v>216559.7328411267</v>
      </c>
      <c r="ML5" t="n">
        <v>209704.0083737221</v>
      </c>
      <c r="MM5" t="n">
        <v>220067.1082422294</v>
      </c>
      <c r="MN5" t="n">
        <v>222073.843908864</v>
      </c>
      <c r="MO5" t="n">
        <v>-155323.4778218977</v>
      </c>
      <c r="MP5" t="n">
        <v>-195824.4193466719</v>
      </c>
      <c r="MQ5" t="n">
        <v>8147.074319671316</v>
      </c>
      <c r="MR5" t="n">
        <v>272179.6103429187</v>
      </c>
      <c r="MS5" t="n">
        <v>60479.2744449288</v>
      </c>
      <c r="MT5" t="n">
        <v>190586.8913672619</v>
      </c>
      <c r="MU5" t="n">
        <v>-149163.6280233308</v>
      </c>
      <c r="MV5" t="n">
        <v>272788.6344460606</v>
      </c>
      <c r="MW5" t="n">
        <v>7058.779144798398</v>
      </c>
      <c r="MX5" t="n">
        <v>-74427.36812332355</v>
      </c>
      <c r="MY5" t="n">
        <v>30610.51237105172</v>
      </c>
      <c r="MZ5" t="n">
        <v>256678.1870896643</v>
      </c>
      <c r="NA5" t="n">
        <v>44701.35212099474</v>
      </c>
      <c r="NB5" t="n">
        <v>270247.6725440046</v>
      </c>
      <c r="NC5" t="n">
        <v>12368.5127599363</v>
      </c>
      <c r="ND5" t="n">
        <v>30882.95506910173</v>
      </c>
      <c r="NE5" t="n">
        <v>122165.7056171326</v>
      </c>
      <c r="NF5" t="n">
        <v>130327.8759931702</v>
      </c>
      <c r="NG5" t="n">
        <v>-107194.2794288433</v>
      </c>
      <c r="NH5" t="n">
        <v>-22338.53846254486</v>
      </c>
      <c r="NI5" t="n">
        <v>76626.012289793</v>
      </c>
      <c r="NJ5" t="n">
        <v>103488.8393447849</v>
      </c>
      <c r="NK5" t="n">
        <v>202120.6411687399</v>
      </c>
      <c r="NL5" t="n">
        <v>-85220.47063989477</v>
      </c>
      <c r="NM5" t="n">
        <v>-92365.21802219682</v>
      </c>
      <c r="NN5" t="n">
        <v>252319.7166978301</v>
      </c>
      <c r="NO5" t="n">
        <v>197525.0210018376</v>
      </c>
      <c r="NP5" t="n">
        <v>-28968.7203599091</v>
      </c>
      <c r="NQ5" t="n">
        <v>-63602.20367223366</v>
      </c>
      <c r="NR5" t="n">
        <v>-159632.8856317977</v>
      </c>
      <c r="NS5" t="n">
        <v>59424.6875075584</v>
      </c>
      <c r="NT5" t="n">
        <v>33183.44578972463</v>
      </c>
      <c r="NU5" t="n">
        <v>-138577.797295101</v>
      </c>
      <c r="NV5" t="n">
        <v>10916.26270793948</v>
      </c>
      <c r="NW5" t="n">
        <v>-152238.2848577643</v>
      </c>
      <c r="NX5" t="n">
        <v>-33691.547737088</v>
      </c>
      <c r="NY5" t="n">
        <v>297473.1362816691</v>
      </c>
      <c r="NZ5" t="n">
        <v>-226431.7531185767</v>
      </c>
      <c r="OA5" t="n">
        <v>-98331.13173047929</v>
      </c>
      <c r="OB5" t="n">
        <v>167586.0161054181</v>
      </c>
      <c r="OC5" t="n">
        <v>9824.424861814619</v>
      </c>
      <c r="OD5" t="n">
        <v>135934.1708413124</v>
      </c>
      <c r="OE5" t="n">
        <v>18860.11949151359</v>
      </c>
      <c r="OF5" t="n">
        <v>59006.54889808331</v>
      </c>
      <c r="OG5" t="n">
        <v>197456.0860419463</v>
      </c>
      <c r="OH5" t="n">
        <v>-20924.26399600566</v>
      </c>
      <c r="OI5" t="n">
        <v>45310.59607810454</v>
      </c>
      <c r="OJ5" t="n">
        <v>118169.4814787199</v>
      </c>
      <c r="OK5" t="n">
        <v>-2576.416584341</v>
      </c>
      <c r="OL5" t="n">
        <v>318410.3900743315</v>
      </c>
      <c r="OM5" t="n">
        <v>-3515.199513411353</v>
      </c>
      <c r="ON5" t="n">
        <v>108824.967060947</v>
      </c>
      <c r="OO5" t="n">
        <v>218619.5150391355</v>
      </c>
      <c r="OP5" t="n">
        <v>114723.7473963113</v>
      </c>
      <c r="OQ5" t="n">
        <v>156435.8127828458</v>
      </c>
      <c r="OR5" t="n">
        <v>125805.7073234062</v>
      </c>
      <c r="OS5" t="n">
        <v>28157.5200896354</v>
      </c>
      <c r="OT5" t="n">
        <v>43356.87313930223</v>
      </c>
      <c r="OU5" t="n">
        <v>41144.98099039727</v>
      </c>
      <c r="OV5" t="n">
        <v>38002.00521407111</v>
      </c>
      <c r="OW5" t="n">
        <v>354343.6774196755</v>
      </c>
      <c r="OX5" t="n">
        <v>103473.4736069026</v>
      </c>
      <c r="OY5" t="n">
        <v>-48230.53138227079</v>
      </c>
      <c r="OZ5" t="n">
        <v>221226.2196157537</v>
      </c>
      <c r="PA5" t="n">
        <v>-20742.41027654251</v>
      </c>
      <c r="PB5" t="n">
        <v>158732.9113372916</v>
      </c>
      <c r="PC5" t="n">
        <v>139034.1947781775</v>
      </c>
      <c r="PD5" t="n">
        <v>56227.15159595496</v>
      </c>
      <c r="PE5" t="n">
        <v>204708.9101423807</v>
      </c>
      <c r="PF5" t="n">
        <v>49077.9017267717</v>
      </c>
      <c r="PG5" t="n">
        <v>20666.7160084033</v>
      </c>
      <c r="PH5" t="n">
        <v>-109128.9868543004</v>
      </c>
      <c r="PI5" t="n">
        <v>51794.88488009863</v>
      </c>
      <c r="PJ5" t="n">
        <v>223084.6353144728</v>
      </c>
      <c r="PK5" t="n">
        <v>-258625.4368102361</v>
      </c>
      <c r="PL5" t="n">
        <v>-20630.0246404868</v>
      </c>
      <c r="PM5" t="n">
        <v>158074.1717728192</v>
      </c>
      <c r="PN5" t="n">
        <v>110826.0498271138</v>
      </c>
      <c r="PO5" t="n">
        <v>155226.2093176226</v>
      </c>
      <c r="PP5" t="n">
        <v>-60776.50543373024</v>
      </c>
      <c r="PQ5" t="n">
        <v>-77038.94998655912</v>
      </c>
      <c r="PR5" t="n">
        <v>57563.50681170545</v>
      </c>
      <c r="PS5" t="n">
        <v>12724.99516161907</v>
      </c>
      <c r="PT5" t="n">
        <v>165559.8758277578</v>
      </c>
      <c r="PU5" t="n">
        <v>-62596.90293815359</v>
      </c>
      <c r="PV5" t="n">
        <v>-87100.55612096444</v>
      </c>
      <c r="PW5" t="n">
        <v>-114933.0805496798</v>
      </c>
      <c r="PX5" t="n">
        <v>142317.0777664248</v>
      </c>
      <c r="PY5" t="n">
        <v>383.9962236814899</v>
      </c>
      <c r="PZ5" t="n">
        <v>-3903.99678437307</v>
      </c>
      <c r="QA5" t="n">
        <v>-91136.27896263773</v>
      </c>
      <c r="QB5" t="n">
        <v>-98055.74909410503</v>
      </c>
      <c r="QC5" t="n">
        <v>61785.31680226404</v>
      </c>
      <c r="QD5" t="n">
        <v>172909.6572870408</v>
      </c>
      <c r="QE5" t="n">
        <v>-104959.2558236359</v>
      </c>
      <c r="QF5" t="n">
        <v>163441.0108626925</v>
      </c>
      <c r="QG5" t="n">
        <v>-112289.2646598661</v>
      </c>
      <c r="QH5" t="n">
        <v>127278.6757507606</v>
      </c>
      <c r="QI5" t="n">
        <v>-43081.92824262049</v>
      </c>
      <c r="QJ5" t="n">
        <v>-5079.951631130562</v>
      </c>
      <c r="QK5" t="n">
        <v>374752.4640704545</v>
      </c>
      <c r="QL5" t="n">
        <v>61895.82492125595</v>
      </c>
      <c r="QM5" t="n">
        <v>94601.96671655189</v>
      </c>
      <c r="QN5" t="n">
        <v>-67201.54715941666</v>
      </c>
      <c r="QO5" t="n">
        <v>210336.239768469</v>
      </c>
      <c r="QP5" t="n">
        <v>-40833.03687626669</v>
      </c>
      <c r="QQ5" t="n">
        <v>191307.4850815408</v>
      </c>
      <c r="QR5" t="n">
        <v>72053.81391834508</v>
      </c>
      <c r="QS5" t="n">
        <v>73938.5030420463</v>
      </c>
      <c r="QT5" t="n">
        <v>173252.6615867107</v>
      </c>
      <c r="QU5" t="n">
        <v>278358.1656463606</v>
      </c>
      <c r="QV5" t="n">
        <v>136247.2869474475</v>
      </c>
      <c r="QW5" t="n">
        <v>93539.44369294809</v>
      </c>
      <c r="QX5" t="n">
        <v>42855.44516821443</v>
      </c>
      <c r="QY5" t="n">
        <v>309259.3470721687</v>
      </c>
      <c r="QZ5" t="n">
        <v>-9437.419108116417</v>
      </c>
      <c r="RA5" t="n">
        <v>144429.8953639493</v>
      </c>
      <c r="RB5" t="n">
        <v>84207.8798744816</v>
      </c>
      <c r="RC5" t="n">
        <v>-13436.669337445</v>
      </c>
      <c r="RD5" t="n">
        <v>-51973.11993340641</v>
      </c>
      <c r="RE5" t="n">
        <v>176761.1177530788</v>
      </c>
      <c r="RF5" t="n">
        <v>391253.2286544717</v>
      </c>
      <c r="RG5" t="n">
        <v>-25989.53122930561</v>
      </c>
      <c r="RH5" t="n">
        <v>141814.2480024712</v>
      </c>
      <c r="RI5" t="n">
        <v>-59651.53719140054</v>
      </c>
      <c r="RJ5" t="n">
        <v>170122.0815769125</v>
      </c>
      <c r="RK5" t="n">
        <v>12132.74082862797</v>
      </c>
      <c r="RL5" t="n">
        <v>62753.49692620774</v>
      </c>
      <c r="RM5" t="n">
        <v>111494.1840959548</v>
      </c>
      <c r="RN5" t="n">
        <v>-23905.00322445342</v>
      </c>
      <c r="RO5" t="n">
        <v>-132919.7913586772</v>
      </c>
      <c r="RP5" t="n">
        <v>163181.4533559397</v>
      </c>
      <c r="RQ5" t="n">
        <v>-21047.46529274905</v>
      </c>
      <c r="RR5" t="n">
        <v>63549.67005206941</v>
      </c>
      <c r="RS5" t="n">
        <v>469.4021318411833</v>
      </c>
      <c r="RT5" t="n">
        <v>76901.10400298089</v>
      </c>
      <c r="RU5" t="n">
        <v>40906.59930760285</v>
      </c>
      <c r="RV5" t="n">
        <v>-54975.37236577392</v>
      </c>
      <c r="RW5" t="n">
        <v>-189364.6288804014</v>
      </c>
      <c r="RX5" t="n">
        <v>-215216.2846954091</v>
      </c>
      <c r="RY5" t="n">
        <v>64419.94325248509</v>
      </c>
      <c r="RZ5" t="n">
        <v>-43341.57416840693</v>
      </c>
      <c r="SA5" t="n">
        <v>126495.6487873872</v>
      </c>
      <c r="SB5" t="n">
        <v>173938.9341997512</v>
      </c>
      <c r="SC5" t="n">
        <v>-29548.467743367</v>
      </c>
      <c r="SD5" t="n">
        <v>32111.51072070748</v>
      </c>
      <c r="SE5" t="n">
        <v>306087.8493859918</v>
      </c>
      <c r="SF5" t="n">
        <v>-21002.81191426344</v>
      </c>
      <c r="SG5" t="n">
        <v>156339.8578834662</v>
      </c>
      <c r="SH5" t="n">
        <v>130070.1658012906</v>
      </c>
      <c r="SI5" t="n">
        <v>55968.53155081473</v>
      </c>
      <c r="SJ5" t="n">
        <v>158548.6369107851</v>
      </c>
      <c r="SK5" t="n">
        <v>323322.0423006492</v>
      </c>
      <c r="SL5" t="n">
        <v>-9880.412852235841</v>
      </c>
      <c r="SM5" t="n">
        <v>253815.9420332245</v>
      </c>
      <c r="SN5" t="n">
        <v>-267237.1981282618</v>
      </c>
      <c r="SO5" t="n">
        <v>-145045.9938244374</v>
      </c>
      <c r="SP5" t="n">
        <v>-80346.90736411404</v>
      </c>
      <c r="SQ5" t="n">
        <v>-15322.47273790381</v>
      </c>
      <c r="SR5" t="n">
        <v>144146.2007401886</v>
      </c>
      <c r="SS5" t="n">
        <v>4265.405250039534</v>
      </c>
      <c r="ST5" t="n">
        <v>-95707.63149980659</v>
      </c>
      <c r="SU5" t="n">
        <v>37959.21213170164</v>
      </c>
      <c r="SV5" t="n">
        <v>66797.06343161775</v>
      </c>
      <c r="SW5" t="n">
        <v>143000.4262030231</v>
      </c>
      <c r="SX5" t="n">
        <v>77162.54843992146</v>
      </c>
      <c r="SY5" t="n">
        <v>10368.06944501437</v>
      </c>
      <c r="SZ5" t="n">
        <v>-221818.8180544397</v>
      </c>
      <c r="TA5" t="n">
        <v>87876.35697660931</v>
      </c>
      <c r="TB5" t="n">
        <v>160051.34046761</v>
      </c>
      <c r="TC5" t="n">
        <v>110065.6062167338</v>
      </c>
      <c r="TD5" t="n">
        <v>17307.71772762719</v>
      </c>
      <c r="TE5" t="n">
        <v>283339.4409327829</v>
      </c>
      <c r="TF5" t="n">
        <v>324948.1318353902</v>
      </c>
      <c r="TG5" t="n">
        <v>10530.83790534396</v>
      </c>
      <c r="TH5" t="n">
        <v>-65982.18581698945</v>
      </c>
      <c r="TI5" t="n">
        <v>-16557.54487310805</v>
      </c>
      <c r="TJ5" t="n">
        <v>179975.5085219858</v>
      </c>
      <c r="TK5" t="n">
        <v>-84622.26139868985</v>
      </c>
      <c r="TL5" t="n">
        <v>187692.9916429741</v>
      </c>
      <c r="TM5" t="n">
        <v>-75244.25922404655</v>
      </c>
      <c r="TN5" t="n">
        <v>130841.6105230031</v>
      </c>
      <c r="TO5" t="n">
        <v>-81431.0509774987</v>
      </c>
      <c r="TP5" t="n">
        <v>141962.7867202937</v>
      </c>
      <c r="TQ5" t="n">
        <v>58509.73244288441</v>
      </c>
      <c r="TR5" t="n">
        <v>12307.48140327693</v>
      </c>
      <c r="TS5" t="n">
        <v>317747.8451256444</v>
      </c>
      <c r="TT5" t="n">
        <v>28203.38012298114</v>
      </c>
      <c r="TU5" t="n">
        <v>147111.7681450542</v>
      </c>
      <c r="TV5" t="n">
        <v>-52881.63837559808</v>
      </c>
      <c r="TW5" t="n">
        <v>230200.5884330214</v>
      </c>
      <c r="TX5" t="n">
        <v>148723.83578687</v>
      </c>
      <c r="TY5" t="n">
        <v>328756.872313695</v>
      </c>
      <c r="TZ5" t="n">
        <v>-84351.12670209135</v>
      </c>
      <c r="UA5" t="n">
        <v>184578.9540653177</v>
      </c>
      <c r="UB5" t="n">
        <v>273746.427502187</v>
      </c>
      <c r="UC5" t="n">
        <v>14490.31302588243</v>
      </c>
      <c r="UD5" t="n">
        <v>163572.5286969199</v>
      </c>
      <c r="UE5" t="n">
        <v>59649.421259289</v>
      </c>
      <c r="UF5" t="n">
        <v>-214.996259427915</v>
      </c>
      <c r="UG5" t="n">
        <v>-60419.40327930335</v>
      </c>
      <c r="UH5" t="n">
        <v>229972.7479247876</v>
      </c>
      <c r="UI5" t="n">
        <v>99602.18375091747</v>
      </c>
      <c r="UJ5" t="n">
        <v>260272.6383005589</v>
      </c>
      <c r="UK5" t="n">
        <v>180247.0308917165</v>
      </c>
      <c r="UL5" t="n">
        <v>-103706.2711583338</v>
      </c>
      <c r="UM5" t="n">
        <v>88137.80812280567</v>
      </c>
      <c r="UN5" t="n">
        <v>17375.08857205007</v>
      </c>
      <c r="UO5" t="n">
        <v>260671.3969099225</v>
      </c>
      <c r="UP5" t="n">
        <v>181208.9168063812</v>
      </c>
      <c r="UQ5" t="n">
        <v>169616.8819153448</v>
      </c>
      <c r="UR5" t="n">
        <v>-2733.459896848081</v>
      </c>
      <c r="US5" t="n">
        <v>186403.6667301329</v>
      </c>
      <c r="UT5" t="n">
        <v>302524.6626427919</v>
      </c>
      <c r="UU5" t="n">
        <v>-205884.5291472239</v>
      </c>
      <c r="UV5" t="n">
        <v>163615.9837403507</v>
      </c>
      <c r="UW5" t="n">
        <v>-148856.4023313001</v>
      </c>
      <c r="UX5" t="n">
        <v>68220.97854607871</v>
      </c>
      <c r="UY5" t="n">
        <v>281161.2824746028</v>
      </c>
      <c r="UZ5" t="n">
        <v>109019.3474867268</v>
      </c>
      <c r="VA5" t="n">
        <v>-153792.2600452256</v>
      </c>
      <c r="VB5" t="n">
        <v>157973.8636676837</v>
      </c>
      <c r="VC5" t="n">
        <v>85173.58113566003</v>
      </c>
      <c r="VD5" t="n">
        <v>-53738.03850395726</v>
      </c>
      <c r="VE5" t="n">
        <v>209605.2533476165</v>
      </c>
      <c r="VF5" t="n">
        <v>85385.53092580024</v>
      </c>
      <c r="VG5" t="n">
        <v>-54339.22569768972</v>
      </c>
      <c r="VH5" t="n">
        <v>114669.478196971</v>
      </c>
      <c r="VI5" t="n">
        <v>-26487.0246762235</v>
      </c>
      <c r="VJ5" t="n">
        <v>166243.4040307099</v>
      </c>
      <c r="VK5" t="n">
        <v>276239.0114279785</v>
      </c>
      <c r="VL5" t="n">
        <v>31488.34629893366</v>
      </c>
      <c r="VM5" t="n">
        <v>-77074.21416868793</v>
      </c>
      <c r="VN5" t="n">
        <v>-35018.21312891578</v>
      </c>
      <c r="VO5" t="n">
        <v>253392.7204310978</v>
      </c>
      <c r="VP5" t="n">
        <v>-102238.6958858423</v>
      </c>
      <c r="VQ5" t="n">
        <v>-37637.09115792246</v>
      </c>
      <c r="VR5" t="n">
        <v>-122937.8084139143</v>
      </c>
      <c r="VS5" t="n">
        <v>-155992.0688009367</v>
      </c>
      <c r="VT5" t="n">
        <v>105475.554834831</v>
      </c>
      <c r="VU5" t="n">
        <v>87601.44290929154</v>
      </c>
      <c r="VV5" t="n">
        <v>-27921.86513234106</v>
      </c>
      <c r="VW5" t="n">
        <v>-149199.3963335363</v>
      </c>
      <c r="VX5" t="n">
        <v>134395.3255294643</v>
      </c>
      <c r="VY5" t="n">
        <v>54666.74448617794</v>
      </c>
      <c r="VZ5" t="n">
        <v>-41890.20821524521</v>
      </c>
      <c r="WA5" t="n">
        <v>-140825.5791416958</v>
      </c>
      <c r="WB5" t="n">
        <v>286821.2824726579</v>
      </c>
      <c r="WC5" t="n">
        <v>290149.9550305759</v>
      </c>
      <c r="WD5" t="n">
        <v>-219353.3682289734</v>
      </c>
      <c r="WE5" t="n">
        <v>100570.5759073131</v>
      </c>
      <c r="WF5" t="n">
        <v>222280.2204096734</v>
      </c>
      <c r="WG5" t="n">
        <v>194316.6660015989</v>
      </c>
      <c r="WH5" t="n">
        <v>41291.08404923332</v>
      </c>
      <c r="WI5" t="n">
        <v>-155556.5605876082</v>
      </c>
      <c r="WJ5" t="n">
        <v>228943.5841298138</v>
      </c>
      <c r="WK5" t="n">
        <v>134513.6228368153</v>
      </c>
      <c r="WL5" t="n">
        <v>-140409.1437015716</v>
      </c>
      <c r="WM5" t="n">
        <v>-57871.68423506917</v>
      </c>
      <c r="WN5" t="n">
        <v>129347.859362098</v>
      </c>
      <c r="WO5" t="n">
        <v>51115.49381943114</v>
      </c>
      <c r="WP5" t="n">
        <v>-54162.96739691604</v>
      </c>
      <c r="WQ5" t="n">
        <v>157528.7506350677</v>
      </c>
      <c r="WR5" t="n">
        <v>211677.9272889953</v>
      </c>
      <c r="WS5" t="n">
        <v>121353.395452339</v>
      </c>
      <c r="WT5" t="n">
        <v>-87727.91414391078</v>
      </c>
      <c r="WU5" t="n">
        <v>113984.0493997505</v>
      </c>
      <c r="WV5" t="n">
        <v>-208117.3404741189</v>
      </c>
      <c r="WW5" t="n">
        <v>18488.3814995089</v>
      </c>
      <c r="WX5" t="n">
        <v>-170238.5748859303</v>
      </c>
      <c r="WY5" t="n">
        <v>52082.0580024932</v>
      </c>
      <c r="WZ5" t="n">
        <v>-23797.81099898432</v>
      </c>
      <c r="XA5" t="n">
        <v>321899.0265872004</v>
      </c>
      <c r="XB5" t="n">
        <v>164734.248687779</v>
      </c>
      <c r="XC5" t="n">
        <v>-33179.92365321267</v>
      </c>
      <c r="XD5" t="n">
        <v>284953.3381354174</v>
      </c>
      <c r="XE5" t="n">
        <v>202432.7358352792</v>
      </c>
      <c r="XF5" t="n">
        <v>-53202.72911308036</v>
      </c>
      <c r="XG5" t="n">
        <v>260949.8135947013</v>
      </c>
      <c r="XH5" t="n">
        <v>-137592.7238466894</v>
      </c>
      <c r="XI5" t="n">
        <v>-35618.67807982117</v>
      </c>
      <c r="XJ5" t="n">
        <v>162803.7491997596</v>
      </c>
      <c r="XK5" t="n">
        <v>205386.4628343858</v>
      </c>
      <c r="XL5" t="n">
        <v>256083.4282508634</v>
      </c>
      <c r="XM5" t="n">
        <v>300419.3578398107</v>
      </c>
      <c r="XN5" t="n">
        <v>-56689.88845521116</v>
      </c>
      <c r="XO5" t="n">
        <v>99523.22899375725</v>
      </c>
      <c r="XP5" t="n">
        <v>-97386.64536518671</v>
      </c>
      <c r="XQ5" t="n">
        <v>-21954.49885361355</v>
      </c>
      <c r="XR5" t="n">
        <v>38496.75891078947</v>
      </c>
      <c r="XS5" t="n">
        <v>144611.6413658565</v>
      </c>
      <c r="XT5" t="n">
        <v>173318.3602192434</v>
      </c>
      <c r="XU5" t="n">
        <v>272591.2894756644</v>
      </c>
      <c r="XV5" t="n">
        <v>-66200.93139793785</v>
      </c>
      <c r="XW5" t="n">
        <v>-107566.7317557471</v>
      </c>
      <c r="XX5" t="n">
        <v>-67456.13297696388</v>
      </c>
      <c r="XY5" t="n">
        <v>-26646.63352251067</v>
      </c>
      <c r="XZ5" t="n">
        <v>-32463.15789872437</v>
      </c>
      <c r="YA5" t="n">
        <v>-141673.6673638696</v>
      </c>
      <c r="YB5" t="n">
        <v>150900.7826498484</v>
      </c>
      <c r="YC5" t="n">
        <v>50978.69114919009</v>
      </c>
      <c r="YD5" t="n">
        <v>334934.923527188</v>
      </c>
      <c r="YE5" t="n">
        <v>236816.4692353678</v>
      </c>
      <c r="YF5" t="n">
        <v>55618.15219513961</v>
      </c>
      <c r="YG5" t="n">
        <v>79206.35675938726</v>
      </c>
      <c r="YH5" t="n">
        <v>-6743.493773374881</v>
      </c>
      <c r="YI5" t="n">
        <v>221033.0095102215</v>
      </c>
      <c r="YJ5" t="n">
        <v>-37089.77001217406</v>
      </c>
      <c r="YK5" t="n">
        <v>-154686.8274662478</v>
      </c>
      <c r="YL5" t="n">
        <v>23069.88231595229</v>
      </c>
      <c r="YM5" t="n">
        <v>167234.3318002365</v>
      </c>
      <c r="YN5" t="n">
        <v>282.2864127500361</v>
      </c>
      <c r="YO5" t="n">
        <v>335469.8439562391</v>
      </c>
      <c r="YP5" t="n">
        <v>-84475.11482745117</v>
      </c>
      <c r="YQ5" t="n">
        <v>-78660.53534485176</v>
      </c>
      <c r="YR5" t="n">
        <v>131567.7543643946</v>
      </c>
      <c r="YS5" t="n">
        <v>28989.46189563635</v>
      </c>
      <c r="YT5" t="n">
        <v>-120572.0571023053</v>
      </c>
      <c r="YU5" t="n">
        <v>-220634.9925411473</v>
      </c>
      <c r="YV5" t="n">
        <v>19247.60558153487</v>
      </c>
      <c r="YW5" t="n">
        <v>-50689.77638929269</v>
      </c>
      <c r="YX5" t="n">
        <v>-14605.89498869712</v>
      </c>
      <c r="YY5" t="n">
        <v>265871.9178565288</v>
      </c>
      <c r="YZ5" t="n">
        <v>-101086.9797512178</v>
      </c>
      <c r="ZA5" t="n">
        <v>154384.0269634921</v>
      </c>
      <c r="ZB5" t="n">
        <v>141817.6985499286</v>
      </c>
      <c r="ZC5" t="n">
        <v>182541.6080955528</v>
      </c>
      <c r="ZD5" t="n">
        <v>14921.30038683645</v>
      </c>
      <c r="ZE5" t="n">
        <v>175639.0168869827</v>
      </c>
      <c r="ZF5" t="n">
        <v>-24786.84554535193</v>
      </c>
      <c r="ZG5" t="n">
        <v>213364.6723235133</v>
      </c>
      <c r="ZH5" t="n">
        <v>-60342.83670408711</v>
      </c>
      <c r="ZI5" t="n">
        <v>-75136.72730263975</v>
      </c>
      <c r="ZJ5" t="n">
        <v>-137752.7348977069</v>
      </c>
      <c r="ZK5" t="n">
        <v>149081.7965638568</v>
      </c>
      <c r="ZL5" t="n">
        <v>94189.04971778498</v>
      </c>
      <c r="ZM5" t="n">
        <v>-85773.88809030507</v>
      </c>
      <c r="ZN5" t="n">
        <v>185855.3210642812</v>
      </c>
      <c r="ZO5" t="n">
        <v>-293372.7385373018</v>
      </c>
      <c r="ZP5" t="n">
        <v>33256.19049320591</v>
      </c>
      <c r="ZQ5" t="n">
        <v>-51628.5114544739</v>
      </c>
      <c r="ZR5" t="n">
        <v>334307.0582404936</v>
      </c>
      <c r="ZS5" t="n">
        <v>74357.01346651533</v>
      </c>
      <c r="ZT5" t="n">
        <v>193336.3963939326</v>
      </c>
      <c r="ZU5" t="n">
        <v>48077.06254304734</v>
      </c>
      <c r="ZV5" t="n">
        <v>139734.4497543664</v>
      </c>
      <c r="ZW5" t="n">
        <v>259833.488488347</v>
      </c>
      <c r="ZX5" t="n">
        <v>18002.31300316671</v>
      </c>
      <c r="ZY5" t="n">
        <v>-57254.68336320318</v>
      </c>
      <c r="ZZ5" t="n">
        <v>-58879.6697383147</v>
      </c>
      <c r="AAA5" t="n">
        <v>56456.22676112904</v>
      </c>
      <c r="AAB5" t="n">
        <v>197773.0984285747</v>
      </c>
      <c r="AAC5" t="n">
        <v>-74174.19850623287</v>
      </c>
      <c r="AAD5" t="n">
        <v>-108493.6966823786</v>
      </c>
      <c r="AAE5" t="n">
        <v>30454.19784973421</v>
      </c>
      <c r="AAF5" t="n">
        <v>73989.72625211206</v>
      </c>
      <c r="AAG5" t="n">
        <v>89099.40202435831</v>
      </c>
      <c r="AAH5" t="n">
        <v>-252152.3031087029</v>
      </c>
      <c r="AAI5" t="n">
        <v>-971.1007315421084</v>
      </c>
      <c r="AAJ5" t="n">
        <v>53632.41850239054</v>
      </c>
      <c r="AAK5" t="n">
        <v>-71726.24377078844</v>
      </c>
      <c r="AAL5" t="n">
        <v>22097.92887760603</v>
      </c>
      <c r="AAM5" t="n">
        <v>-110139.47784995</v>
      </c>
      <c r="AAN5" t="n">
        <v>-328178.3972624344</v>
      </c>
      <c r="AAO5" t="n">
        <v>-95166.5087714598</v>
      </c>
      <c r="AAP5" t="n">
        <v>104240.5597583537</v>
      </c>
      <c r="AAQ5" t="n">
        <v>182998.7057029374</v>
      </c>
      <c r="AAR5" t="n">
        <v>47991.3844846228</v>
      </c>
      <c r="AAS5" t="n">
        <v>33139.93595149669</v>
      </c>
      <c r="AAT5" t="n">
        <v>-18220.13893724301</v>
      </c>
      <c r="AAU5" t="n">
        <v>-77190.08802052523</v>
      </c>
      <c r="AAV5" t="n">
        <v>-111977.3539375753</v>
      </c>
      <c r="AAW5" t="n">
        <v>67875.83474722282</v>
      </c>
      <c r="AAX5" t="n">
        <v>11616.96434049187</v>
      </c>
      <c r="AAY5" t="n">
        <v>-165483.2036386557</v>
      </c>
      <c r="AAZ5" t="n">
        <v>253635.4340201436</v>
      </c>
      <c r="ABA5" t="n">
        <v>-161906.79587736</v>
      </c>
      <c r="ABB5" t="n">
        <v>50037.19021787488</v>
      </c>
      <c r="ABC5" t="n">
        <v>2122.662181485663</v>
      </c>
      <c r="ABD5" t="n">
        <v>161956.6693794912</v>
      </c>
      <c r="ABE5" t="n">
        <v>114470.4940514378</v>
      </c>
      <c r="ABF5" t="n">
        <v>108876.9890093275</v>
      </c>
      <c r="ABG5" t="n">
        <v>191232.0486125143</v>
      </c>
      <c r="ABH5" t="n">
        <v>164607.904347415</v>
      </c>
      <c r="ABI5" t="n">
        <v>66164.42177627333</v>
      </c>
      <c r="ABJ5" t="n">
        <v>-198730.1041517217</v>
      </c>
      <c r="ABK5" t="n">
        <v>83099.00986997728</v>
      </c>
      <c r="ABL5" t="n">
        <v>-45524.72213206414</v>
      </c>
      <c r="ABM5" t="n">
        <v>98038.04322984409</v>
      </c>
      <c r="ABN5" t="n">
        <v>111515.0010170232</v>
      </c>
      <c r="ABO5" t="n">
        <v>74856.66255388276</v>
      </c>
      <c r="ABP5" t="n">
        <v>-12218.79836549349</v>
      </c>
      <c r="ABQ5" t="n">
        <v>-85396.73870343619</v>
      </c>
      <c r="ABR5" t="n">
        <v>60618.65840522464</v>
      </c>
      <c r="ABS5" t="n">
        <v>121485.3886461224</v>
      </c>
      <c r="ABT5" t="n">
        <v>104047.3858758573</v>
      </c>
      <c r="ABU5" t="n">
        <v>61886.29763649045</v>
      </c>
      <c r="ABV5" t="n">
        <v>112705.0734728656</v>
      </c>
      <c r="ABW5" t="n">
        <v>199097.72163211</v>
      </c>
      <c r="ABX5" t="n">
        <v>-39817.10257830896</v>
      </c>
      <c r="ABY5" t="n">
        <v>59022.33137199108</v>
      </c>
      <c r="ABZ5" t="n">
        <v>89386.79886912549</v>
      </c>
      <c r="ACA5" t="n">
        <v>-63163.94424919256</v>
      </c>
      <c r="ACB5" t="n">
        <v>-143642.1763821577</v>
      </c>
      <c r="ACC5" t="n">
        <v>161361.4837608206</v>
      </c>
      <c r="ACD5" t="n">
        <v>105694.6872064987</v>
      </c>
      <c r="ACE5" t="n">
        <v>33515.77105594365</v>
      </c>
      <c r="ACF5" t="n">
        <v>-82829.03790712407</v>
      </c>
      <c r="ACG5" t="n">
        <v>-102024.8336104373</v>
      </c>
      <c r="ACH5" t="n">
        <v>-3671.630619026459</v>
      </c>
      <c r="ACI5" t="n">
        <v>-185378.7290193765</v>
      </c>
      <c r="ACJ5" t="n">
        <v>69157.67344330944</v>
      </c>
      <c r="ACK5" t="n">
        <v>223508.4492353325</v>
      </c>
      <c r="ACL5" t="n">
        <v>-21577.07765353235</v>
      </c>
      <c r="ACM5" t="n">
        <v>59413.54330381229</v>
      </c>
      <c r="ACN5" t="n">
        <v>194771.3780116465</v>
      </c>
      <c r="ACO5" t="n">
        <v>23178.68675624624</v>
      </c>
      <c r="ACP5" t="n">
        <v>191810.0827357342</v>
      </c>
      <c r="ACQ5" t="n">
        <v>90147.94927395933</v>
      </c>
      <c r="ACR5" t="n">
        <v>231547.4652072483</v>
      </c>
      <c r="ACS5" t="n">
        <v>-12534.92078304045</v>
      </c>
      <c r="ACT5" t="n">
        <v>-23402.51427665917</v>
      </c>
      <c r="ACU5" t="n">
        <v>12195.74070646775</v>
      </c>
      <c r="ACV5" t="n">
        <v>20051.24496625301</v>
      </c>
      <c r="ACW5" t="n">
        <v>161464.3382909082</v>
      </c>
      <c r="ACX5" t="n">
        <v>74188.50965054554</v>
      </c>
      <c r="ACY5" t="n">
        <v>-216778.4378074982</v>
      </c>
      <c r="ACZ5" t="n">
        <v>74920.72573378637</v>
      </c>
      <c r="ADA5" t="n">
        <v>8483.783782918206</v>
      </c>
      <c r="ADB5" t="n">
        <v>163163.1082087891</v>
      </c>
      <c r="ADC5" t="n">
        <v>-45068.95090536523</v>
      </c>
      <c r="ADD5" t="n">
        <v>110210.498864144</v>
      </c>
      <c r="ADE5" t="n">
        <v>155351.6145342794</v>
      </c>
      <c r="ADF5" t="n">
        <v>97123.57828140967</v>
      </c>
      <c r="ADG5" t="n">
        <v>151127.7587033545</v>
      </c>
      <c r="ADH5" t="n">
        <v>-13949.81244163039</v>
      </c>
      <c r="ADI5" t="n">
        <v>158252.8967676051</v>
      </c>
      <c r="ADJ5" t="n">
        <v>147070.2487521472</v>
      </c>
      <c r="ADK5" t="n">
        <v>158669.0489824663</v>
      </c>
      <c r="ADL5" t="n">
        <v>-29944.90184724194</v>
      </c>
      <c r="ADM5" t="n">
        <v>-44791.68749699862</v>
      </c>
      <c r="ADN5" t="n">
        <v>84159.67340709477</v>
      </c>
      <c r="ADO5" t="n">
        <v>89042.52276538724</v>
      </c>
      <c r="ADP5" t="n">
        <v>-151174.9572113362</v>
      </c>
      <c r="ADQ5" t="n">
        <v>124692.7937545383</v>
      </c>
      <c r="ADR5" t="n">
        <v>8976.555899750616</v>
      </c>
      <c r="ADS5" t="n">
        <v>35818.08097839579</v>
      </c>
      <c r="ADT5" t="n">
        <v>173593.9846671261</v>
      </c>
      <c r="ADU5" t="n">
        <v>71906.89267141557</v>
      </c>
      <c r="ADV5" t="n">
        <v>4649.133371847798</v>
      </c>
      <c r="ADW5" t="n">
        <v>151473.7260360672</v>
      </c>
      <c r="ADX5" t="n">
        <v>-192573.0708436348</v>
      </c>
      <c r="ADY5" t="n">
        <v>158843.4483155332</v>
      </c>
      <c r="ADZ5" t="n">
        <v>164448.4054307184</v>
      </c>
      <c r="AEA5" t="n">
        <v>-282946.2213435703</v>
      </c>
      <c r="AEB5" t="n">
        <v>181571.1009317682</v>
      </c>
      <c r="AEC5" t="n">
        <v>394794.2879878514</v>
      </c>
      <c r="AED5" t="n">
        <v>-98284.59807894447</v>
      </c>
      <c r="AEE5" t="n">
        <v>201561.6206393761</v>
      </c>
      <c r="AEF5" t="n">
        <v>-53349.55744724185</v>
      </c>
      <c r="AEG5" t="n">
        <v>199151.9405674189</v>
      </c>
      <c r="AEH5" t="n">
        <v>15432.55206918401</v>
      </c>
      <c r="AEI5" t="n">
        <v>179223.5990963355</v>
      </c>
      <c r="AEJ5" t="n">
        <v>123060.4702743805</v>
      </c>
      <c r="AEK5" t="n">
        <v>23701.72910615656</v>
      </c>
      <c r="AEL5" t="n">
        <v>14669.79339878169</v>
      </c>
      <c r="AEM5" t="n">
        <v>182507.6962098471</v>
      </c>
      <c r="AEN5" t="n">
        <v>269712.8510500979</v>
      </c>
      <c r="AEO5" t="n">
        <v>214810.7843452471</v>
      </c>
      <c r="AEP5" t="n">
        <v>98981.57374301412</v>
      </c>
      <c r="AEQ5" t="n">
        <v>-11059.47100427091</v>
      </c>
      <c r="AER5" t="n">
        <v>62532.18692212374</v>
      </c>
      <c r="AES5" t="n">
        <v>93025.03746521432</v>
      </c>
      <c r="AET5" t="n">
        <v>-195950.0445782547</v>
      </c>
      <c r="AEU5" t="n">
        <v>-21019.04380504583</v>
      </c>
      <c r="AEV5" t="n">
        <v>-160475.2951631328</v>
      </c>
      <c r="AEW5" t="n">
        <v>55278.33763728196</v>
      </c>
      <c r="AEX5" t="n">
        <v>64701.2465516182</v>
      </c>
      <c r="AEY5" t="n">
        <v>-107886.6522296448</v>
      </c>
      <c r="AEZ5" t="n">
        <v>28296.17047060571</v>
      </c>
      <c r="AFA5" t="n">
        <v>202970.5577643982</v>
      </c>
      <c r="AFB5" t="n">
        <v>212597.9104858692</v>
      </c>
      <c r="AFC5" t="n">
        <v>-109450.343505412</v>
      </c>
      <c r="AFD5" t="n">
        <v>59430.00680466204</v>
      </c>
      <c r="AFE5" t="n">
        <v>162479.6550653992</v>
      </c>
      <c r="AFF5" t="n">
        <v>-79652.89198900334</v>
      </c>
      <c r="AFG5" t="n">
        <v>215286.843745186</v>
      </c>
      <c r="AFH5" t="n">
        <v>54911.16284756031</v>
      </c>
      <c r="AFI5" t="n">
        <v>35019.37018672965</v>
      </c>
      <c r="AFJ5" t="n">
        <v>141261.1318960703</v>
      </c>
      <c r="AFK5" t="n">
        <v>27719.97743298919</v>
      </c>
      <c r="AFL5" t="n">
        <v>104398.1334703784</v>
      </c>
      <c r="AFM5" t="n">
        <v>148533.9304328891</v>
      </c>
      <c r="AFN5" t="n">
        <v>106356.1842368454</v>
      </c>
      <c r="AFO5" t="n">
        <v>54598.78044060101</v>
      </c>
      <c r="AFP5" t="n">
        <v>156419.4124699688</v>
      </c>
      <c r="AFQ5" t="n">
        <v>-19948.17094446695</v>
      </c>
      <c r="AFR5" t="n">
        <v>41972.07277527593</v>
      </c>
      <c r="AFS5" t="n">
        <v>31991.08632546353</v>
      </c>
      <c r="AFT5" t="n">
        <v>-115408.3893839155</v>
      </c>
      <c r="AFU5" t="n">
        <v>-67287.87218073619</v>
      </c>
      <c r="AFV5" t="n">
        <v>26805.08116440208</v>
      </c>
      <c r="AFW5" t="n">
        <v>10387.35849027273</v>
      </c>
      <c r="AFX5" t="n">
        <v>44455.42559285673</v>
      </c>
      <c r="AFY5" t="n">
        <v>-33144.73530867454</v>
      </c>
      <c r="AFZ5" t="n">
        <v>-118985.5283813605</v>
      </c>
      <c r="AGA5" t="n">
        <v>-12303.25814042467</v>
      </c>
      <c r="AGB5" t="n">
        <v>-6811.421162275321</v>
      </c>
      <c r="AGC5" t="n">
        <v>145281.0162357985</v>
      </c>
      <c r="AGD5" t="n">
        <v>104731.2169323635</v>
      </c>
      <c r="AGE5" t="n">
        <v>-57240.80016094071</v>
      </c>
      <c r="AGF5" t="n">
        <v>199048.199572123</v>
      </c>
      <c r="AGG5" t="n">
        <v>117026.2343337521</v>
      </c>
      <c r="AGH5" t="n">
        <v>95396.42683020161</v>
      </c>
      <c r="AGI5" t="n">
        <v>54101.26630574527</v>
      </c>
      <c r="AGJ5" t="n">
        <v>171433.9748676473</v>
      </c>
      <c r="AGK5" t="n">
        <v>20629.20055426783</v>
      </c>
      <c r="AGL5" t="n">
        <v>-48842.36027314626</v>
      </c>
      <c r="AGM5" t="n">
        <v>57852.56302987989</v>
      </c>
      <c r="AGN5" t="n">
        <v>234074.4892302037</v>
      </c>
      <c r="AGO5" t="n">
        <v>137833.6171951421</v>
      </c>
      <c r="AGP5" t="n">
        <v>-69724.33347217564</v>
      </c>
      <c r="AGQ5" t="n">
        <v>-107392.2602515608</v>
      </c>
      <c r="AGR5" t="n">
        <v>126591.1451396431</v>
      </c>
      <c r="AGS5" t="n">
        <v>17770.20597552623</v>
      </c>
      <c r="AGT5" t="n">
        <v>101337.1203856148</v>
      </c>
      <c r="AGU5" t="n">
        <v>127060.099424854</v>
      </c>
      <c r="AGV5" t="n">
        <v>223914.0453870968</v>
      </c>
      <c r="AGW5" t="n">
        <v>136125.8627929608</v>
      </c>
      <c r="AGX5" t="n">
        <v>-18111.94263098112</v>
      </c>
      <c r="AGY5" t="n">
        <v>-159115.0174277191</v>
      </c>
      <c r="AGZ5" t="n">
        <v>104702.7260501453</v>
      </c>
      <c r="AHA5" t="n">
        <v>-17559.47256999355</v>
      </c>
      <c r="AHB5" t="n">
        <v>92906.96761745488</v>
      </c>
      <c r="AHC5" t="n">
        <v>-176467.7086128937</v>
      </c>
      <c r="AHD5" t="n">
        <v>-24618.72195428588</v>
      </c>
      <c r="AHE5" t="n">
        <v>48997.00538318825</v>
      </c>
      <c r="AHF5" t="n">
        <v>101477.5861738197</v>
      </c>
      <c r="AHG5" t="n">
        <v>34903.01414119746</v>
      </c>
      <c r="AHH5" t="n">
        <v>44663.94864431121</v>
      </c>
      <c r="AHI5" t="n">
        <v>14752.20806301509</v>
      </c>
      <c r="AHJ5" t="n">
        <v>259171.1698964894</v>
      </c>
      <c r="AHK5" t="n">
        <v>9046.190885610391</v>
      </c>
      <c r="AHL5" t="n">
        <v>90616.05558400223</v>
      </c>
      <c r="AHM5" t="n">
        <v>-8499.722307326694</v>
      </c>
      <c r="AHN5" t="n">
        <v>-175357.6003887099</v>
      </c>
      <c r="AHO5" t="n">
        <v>-52356.51707807563</v>
      </c>
      <c r="AHP5" t="n">
        <v>179019.9982084542</v>
      </c>
      <c r="AHQ5" t="n">
        <v>182917.3984757119</v>
      </c>
      <c r="AHR5" t="n">
        <v>-65570.74936950296</v>
      </c>
      <c r="AHS5" t="n">
        <v>84360.12128553633</v>
      </c>
      <c r="AHT5" t="n">
        <v>-6986.037091976832</v>
      </c>
      <c r="AHU5" t="n">
        <v>101847.8577110168</v>
      </c>
      <c r="AHV5" t="n">
        <v>-133488.9418854161</v>
      </c>
      <c r="AHW5" t="n">
        <v>-127792.931284909</v>
      </c>
      <c r="AHX5" t="n">
        <v>-45629.29851942732</v>
      </c>
      <c r="AHY5" t="n">
        <v>337568.2611467066</v>
      </c>
      <c r="AHZ5" t="n">
        <v>231101.7859470896</v>
      </c>
      <c r="AIA5" t="n">
        <v>35231.42841360665</v>
      </c>
      <c r="AIB5" t="n">
        <v>32104.88512449752</v>
      </c>
      <c r="AIC5" t="n">
        <v>-48040.59884321979</v>
      </c>
      <c r="AID5" t="n">
        <v>78353.62716874217</v>
      </c>
      <c r="AIE5" t="n">
        <v>144068.520359721</v>
      </c>
      <c r="AIF5" t="n">
        <v>318285.1244607243</v>
      </c>
      <c r="AIG5" t="n">
        <v>43170.36484365481</v>
      </c>
      <c r="AIH5" t="n">
        <v>217346.4873757502</v>
      </c>
      <c r="AII5" t="n">
        <v>-118645.4703549821</v>
      </c>
      <c r="AIJ5" t="n">
        <v>23731.34485571433</v>
      </c>
      <c r="AIK5" t="n">
        <v>3079.105339211725</v>
      </c>
      <c r="AIL5" t="n">
        <v>-155273.9042886599</v>
      </c>
      <c r="AIM5" t="n">
        <v>208974.9160757819</v>
      </c>
      <c r="AIN5" t="n">
        <v>95142.39737188292</v>
      </c>
      <c r="AIO5" t="n">
        <v>-18852.12677669145</v>
      </c>
      <c r="AIP5" t="n">
        <v>73875.1830783724</v>
      </c>
      <c r="AIQ5" t="n">
        <v>-30742.78315499998</v>
      </c>
      <c r="AIR5" t="n">
        <v>3732.617125735535</v>
      </c>
      <c r="AIS5" t="n">
        <v>-103469.8098951949</v>
      </c>
      <c r="AIT5" t="n">
        <v>149543.3288591558</v>
      </c>
      <c r="AIU5" t="n">
        <v>69621.71235919475</v>
      </c>
      <c r="AIV5" t="n">
        <v>10164.06108004326</v>
      </c>
      <c r="AIW5" t="n">
        <v>79480.61588957772</v>
      </c>
      <c r="AIX5" t="n">
        <v>70994.12323059791</v>
      </c>
      <c r="AIY5" t="n">
        <v>180177.1865701263</v>
      </c>
      <c r="AIZ5" t="n">
        <v>45631.85684390581</v>
      </c>
      <c r="AJA5" t="n">
        <v>104559.8273560868</v>
      </c>
      <c r="AJB5" t="n">
        <v>51388.32792964377</v>
      </c>
      <c r="AJC5" t="n">
        <v>115655.5191427954</v>
      </c>
      <c r="AJD5" t="n">
        <v>10520.58737752403</v>
      </c>
      <c r="AJE5" t="n">
        <v>167396.3914671834</v>
      </c>
      <c r="AJF5" t="n">
        <v>-3541.483060732833</v>
      </c>
      <c r="AJG5" t="n">
        <v>377725.2244800359</v>
      </c>
      <c r="AJH5" t="n">
        <v>-112184.213447484</v>
      </c>
      <c r="AJI5" t="n">
        <v>-33610.38766692835</v>
      </c>
      <c r="AJJ5" t="n">
        <v>219299.0647744667</v>
      </c>
      <c r="AJK5" t="n">
        <v>-3282.863015064369</v>
      </c>
      <c r="AJL5" t="n">
        <v>68800.84162279221</v>
      </c>
      <c r="AJM5" t="n">
        <v>125985.7363568093</v>
      </c>
      <c r="AJN5" t="n">
        <v>-26781.93459146369</v>
      </c>
      <c r="AJO5" t="n">
        <v>154152.1845838297</v>
      </c>
      <c r="AJP5" t="n">
        <v>-108627.8495472536</v>
      </c>
      <c r="AJQ5" t="n">
        <v>290527.0872474136</v>
      </c>
      <c r="AJR5" t="n">
        <v>-50980.88537654342</v>
      </c>
      <c r="AJS5" t="n">
        <v>108119.7141417465</v>
      </c>
      <c r="AJT5" t="n">
        <v>104670.6733420864</v>
      </c>
      <c r="AJU5" t="n">
        <v>114316.2327264184</v>
      </c>
      <c r="AJV5" t="n">
        <v>86846.16909943883</v>
      </c>
      <c r="AJW5" t="n">
        <v>227607.0406882673</v>
      </c>
      <c r="AJX5" t="n">
        <v>194088.8557690992</v>
      </c>
      <c r="AJY5" t="n">
        <v>-174291.2387440511</v>
      </c>
      <c r="AJZ5" t="n">
        <v>140646.8356139675</v>
      </c>
      <c r="AKA5" t="n">
        <v>193787.6542884698</v>
      </c>
      <c r="AKB5" t="n">
        <v>320672.1199289927</v>
      </c>
      <c r="AKC5" t="n">
        <v>-67906.19919825401</v>
      </c>
      <c r="AKD5" t="n">
        <v>103907.3192840275</v>
      </c>
      <c r="AKE5" t="n">
        <v>-61830.16267251337</v>
      </c>
      <c r="AKF5" t="n">
        <v>249105.2033365146</v>
      </c>
      <c r="AKG5" t="n">
        <v>-85301.99775560806</v>
      </c>
      <c r="AKH5" t="n">
        <v>77778.58367050347</v>
      </c>
      <c r="AKI5" t="n">
        <v>103889.6719064743</v>
      </c>
      <c r="AKJ5" t="n">
        <v>-28746.70364633332</v>
      </c>
      <c r="AKK5" t="n">
        <v>90504.47666827885</v>
      </c>
      <c r="AKL5" t="n">
        <v>25030.10704311123</v>
      </c>
      <c r="AKM5" t="n">
        <v>-49809.05950498258</v>
      </c>
      <c r="AKN5" t="n">
        <v>68962.47525445675</v>
      </c>
      <c r="AKO5" t="n">
        <v>82777.88595838816</v>
      </c>
      <c r="AKP5" t="n">
        <v>-10138.65616452729</v>
      </c>
      <c r="AKQ5" t="n">
        <v>-81035.33829506047</v>
      </c>
      <c r="AKR5" t="n">
        <v>-201695.4940578009</v>
      </c>
      <c r="AKS5" t="n">
        <v>8464.750236558</v>
      </c>
      <c r="AKT5" t="n">
        <v>-55713.74787873308</v>
      </c>
      <c r="AKU5" t="n">
        <v>31146.11424886432</v>
      </c>
      <c r="AKV5" t="n">
        <v>-4974.791763153574</v>
      </c>
      <c r="AKW5" t="n">
        <v>175831.4003349807</v>
      </c>
      <c r="AKX5" t="n">
        <v>136332.1129717242</v>
      </c>
      <c r="AKY5" t="n">
        <v>68599.20697852963</v>
      </c>
      <c r="AKZ5" t="n">
        <v>-36129.22925783969</v>
      </c>
      <c r="ALA5" t="n">
        <v>-44115.92549327505</v>
      </c>
      <c r="ALB5" t="n">
        <v>224432.5090207355</v>
      </c>
      <c r="ALC5" t="n">
        <v>-178324.0119963033</v>
      </c>
      <c r="ALD5" t="n">
        <v>-25283.54005717333</v>
      </c>
      <c r="ALE5" t="n">
        <v>-204857.6549741316</v>
      </c>
      <c r="ALF5" t="n">
        <v>119256.113605991</v>
      </c>
      <c r="ALG5" t="n">
        <v>217406.295843697</v>
      </c>
      <c r="ALH5" t="n">
        <v>62518.25441900695</v>
      </c>
      <c r="ALI5" t="n">
        <v>69712.07681928159</v>
      </c>
      <c r="ALJ5" t="n">
        <v>88987.85118971122</v>
      </c>
      <c r="ALK5" t="n">
        <v>20354.99560547755</v>
      </c>
      <c r="ALL5" t="n">
        <v>148240.2138280788</v>
      </c>
      <c r="ALM5" t="n">
        <v>88547.93982768565</v>
      </c>
      <c r="ALN5" t="n">
        <v>74514.39810839745</v>
      </c>
      <c r="ALO5" t="n">
        <v>-3742.353354055587</v>
      </c>
      <c r="ALP5" t="n">
        <v>75153.26026677579</v>
      </c>
      <c r="ALQ5" t="n">
        <v>-152419.2595549828</v>
      </c>
      <c r="ALR5" t="n">
        <v>106091.7538418137</v>
      </c>
      <c r="ALS5" t="n">
        <v>15274.91485752078</v>
      </c>
      <c r="ALT5" t="n">
        <v>-29503.67907476211</v>
      </c>
      <c r="ALU5" t="n">
        <v>210358.5070437401</v>
      </c>
      <c r="ALV5" t="n">
        <v>31386.91212674163</v>
      </c>
      <c r="ALW5" t="n">
        <v>251464.3405886855</v>
      </c>
      <c r="ALX5" t="n">
        <v>35970.68900737577</v>
      </c>
      <c r="ALY5" t="n">
        <v>235580.0627465383</v>
      </c>
      <c r="ALZ5" t="n">
        <v>346851.0851164488</v>
      </c>
      <c r="AMA5" t="n">
        <v>-8407.366264132004</v>
      </c>
      <c r="AMB5" t="n">
        <v>218011.8879446163</v>
      </c>
      <c r="AMC5" t="n">
        <v>-192362.2612898526</v>
      </c>
      <c r="AMD5" t="n">
        <v>-164019.4577922258</v>
      </c>
      <c r="AME5" t="n">
        <v>104227.2296251013</v>
      </c>
      <c r="AMF5" t="n">
        <v>80455.87695655311</v>
      </c>
      <c r="AMG5" t="n">
        <v>119563.4762395458</v>
      </c>
      <c r="AMH5" t="n">
        <v>172097.514126699</v>
      </c>
      <c r="AMI5" t="n">
        <v>72794.37257729576</v>
      </c>
      <c r="AMJ5" t="n">
        <v>101077.5640855245</v>
      </c>
      <c r="AMK5" t="n">
        <v>36164.0621804604</v>
      </c>
      <c r="AML5" t="n">
        <v>128084.6445121365</v>
      </c>
      <c r="AMM5" t="n">
        <v>99426.22970610636</v>
      </c>
      <c r="AMN5" t="n">
        <v>-19886.93094405496</v>
      </c>
      <c r="AMO5" t="n">
        <v>26519.58352700247</v>
      </c>
      <c r="AMP5" t="n">
        <v>280559.0716308749</v>
      </c>
      <c r="AMQ5" t="n">
        <v>52713.74198605234</v>
      </c>
      <c r="AMR5" t="n">
        <v>180611.4167750751</v>
      </c>
      <c r="AMS5" t="n">
        <v>148595.8765661698</v>
      </c>
      <c r="AMT5" t="n">
        <v>159240.9996121036</v>
      </c>
      <c r="AMU5" t="n">
        <v>68178.40259099874</v>
      </c>
      <c r="AMV5" t="n">
        <v>117178.3251758623</v>
      </c>
      <c r="AMW5" t="n">
        <v>137268.727917236</v>
      </c>
      <c r="AMX5" t="n">
        <v>69750.44584863444</v>
      </c>
      <c r="AMY5" t="n">
        <v>-52693.16026932589</v>
      </c>
      <c r="AMZ5" t="n">
        <v>-183162.3963448321</v>
      </c>
      <c r="ANA5" t="n">
        <v>209141.4914733667</v>
      </c>
      <c r="ANB5" t="n">
        <v>205839.7492432669</v>
      </c>
      <c r="ANC5" t="n">
        <v>294404.8164116967</v>
      </c>
      <c r="AND5" t="n">
        <v>116371.741175697</v>
      </c>
      <c r="ANE5" t="n">
        <v>-201443.7731895275</v>
      </c>
      <c r="ANF5" t="n">
        <v>186754.9821124328</v>
      </c>
      <c r="ANG5" t="n">
        <v>259276.6112252688</v>
      </c>
      <c r="ANH5" t="n">
        <v>55656.29283049105</v>
      </c>
      <c r="ANI5" t="n">
        <v>66183.15130211065</v>
      </c>
      <c r="ANJ5" t="n">
        <v>168620.023078362</v>
      </c>
      <c r="ANK5" t="n">
        <v>97089.44563014305</v>
      </c>
      <c r="ANL5" t="n">
        <v>-128737.7240207076</v>
      </c>
      <c r="ANM5" t="n">
        <v>120022.4497486109</v>
      </c>
      <c r="ANN5" t="n">
        <v>-86806.5472152304</v>
      </c>
      <c r="ANO5" t="n">
        <v>374289.332907482</v>
      </c>
      <c r="ANP5" t="n">
        <v>110382.6246034739</v>
      </c>
      <c r="ANQ5" t="n">
        <v>-8638.758233934459</v>
      </c>
      <c r="ANR5" t="n">
        <v>83186.33350840129</v>
      </c>
      <c r="ANS5" t="n">
        <v>41339.94958896587</v>
      </c>
      <c r="ANT5" t="n">
        <v>-127174.5175477534</v>
      </c>
      <c r="ANU5" t="n">
        <v>15913.19472849068</v>
      </c>
      <c r="ANV5" t="n">
        <v>231610.5807883791</v>
      </c>
      <c r="ANW5" t="n">
        <v>-24054.26795201866</v>
      </c>
      <c r="ANX5" t="n">
        <v>19754.28521685626</v>
      </c>
      <c r="ANY5" t="n">
        <v>340520.1571372795</v>
      </c>
      <c r="ANZ5" t="n">
        <v>-34717.89554249883</v>
      </c>
      <c r="AOA5" t="n">
        <v>197201.0343765731</v>
      </c>
      <c r="AOB5" t="n">
        <v>295171.6925917624</v>
      </c>
      <c r="AOC5" t="n">
        <v>-97010.46457619846</v>
      </c>
      <c r="AOD5" t="n">
        <v>-27992.41903309907</v>
      </c>
      <c r="AOE5" t="n">
        <v>203661.9988846435</v>
      </c>
      <c r="AOF5" t="n">
        <v>-20329.60671405782</v>
      </c>
      <c r="AOG5" t="n">
        <v>6135.737996916785</v>
      </c>
      <c r="AOH5" t="n">
        <v>217573.6697768073</v>
      </c>
      <c r="AOI5" t="n">
        <v>193663.3757489665</v>
      </c>
      <c r="AOJ5" t="n">
        <v>-98712.59006199508</v>
      </c>
      <c r="AOK5" t="n">
        <v>77963.9278921799</v>
      </c>
      <c r="AOL5" t="n">
        <v>-23293.98134253503</v>
      </c>
      <c r="AOM5" t="n">
        <v>-57642.66455412225</v>
      </c>
      <c r="AON5" t="n">
        <v>112839.2244187021</v>
      </c>
      <c r="AOO5" t="n">
        <v>229267.9609330843</v>
      </c>
      <c r="AOP5" t="n">
        <v>-168038.1564392198</v>
      </c>
      <c r="AOQ5" t="n">
        <v>-16095.68702380868</v>
      </c>
      <c r="AOR5" t="n">
        <v>-262837.0590929255</v>
      </c>
      <c r="AOS5" t="n">
        <v>242195.2666990623</v>
      </c>
      <c r="AOT5" t="n">
        <v>66179.09234173456</v>
      </c>
      <c r="AOU5" t="n">
        <v>111260.7379152954</v>
      </c>
      <c r="AOV5" t="n">
        <v>119521.5625963213</v>
      </c>
      <c r="AOW5" t="n">
        <v>-83202.36603431395</v>
      </c>
      <c r="AOX5" t="n">
        <v>110904.5321183782</v>
      </c>
      <c r="AOY5" t="n">
        <v>-150794.9129194514</v>
      </c>
      <c r="AOZ5" t="n">
        <v>45509.41009756108</v>
      </c>
      <c r="APA5" t="n">
        <v>-25064.49406808377</v>
      </c>
      <c r="APB5" t="n">
        <v>143487.4859582774</v>
      </c>
      <c r="APC5" t="n">
        <v>-31887.29445946647</v>
      </c>
      <c r="APD5" t="n">
        <v>48805.9047799578</v>
      </c>
      <c r="APE5" t="n">
        <v>-49119.15002000805</v>
      </c>
      <c r="APF5" t="n">
        <v>-52881.48623557123</v>
      </c>
      <c r="APG5" t="n">
        <v>-425.8350266046036</v>
      </c>
      <c r="APH5" t="n">
        <v>180385.029777812</v>
      </c>
      <c r="API5" t="n">
        <v>309216.8831697584</v>
      </c>
      <c r="APJ5" t="n">
        <v>265239.2795328557</v>
      </c>
      <c r="APK5" t="n">
        <v>-19148.54449110469</v>
      </c>
      <c r="APL5" t="n">
        <v>60513.67931025277</v>
      </c>
      <c r="APM5" t="n">
        <v>20290.32103593768</v>
      </c>
      <c r="APN5" t="n">
        <v>113688.4308389399</v>
      </c>
      <c r="APO5" t="n">
        <v>89775.11430645559</v>
      </c>
      <c r="APP5" t="n">
        <v>-16082.50107101034</v>
      </c>
      <c r="APQ5" t="n">
        <v>176574.1059695825</v>
      </c>
      <c r="APR5" t="n">
        <v>-110469.3000135954</v>
      </c>
      <c r="APS5" t="n">
        <v>74328.05668385452</v>
      </c>
      <c r="APT5" t="n">
        <v>176940.2898105865</v>
      </c>
      <c r="APU5" t="n">
        <v>223011.4956419116</v>
      </c>
      <c r="APV5" t="n">
        <v>153892.1947487786</v>
      </c>
      <c r="APW5" t="n">
        <v>7272.456730315273</v>
      </c>
      <c r="APX5" t="n">
        <v>137170.7443276353</v>
      </c>
      <c r="APY5" t="n">
        <v>-16324.38312769829</v>
      </c>
      <c r="APZ5" t="n">
        <v>39268.69379015073</v>
      </c>
      <c r="AQA5" t="n">
        <v>-306013.7698129484</v>
      </c>
      <c r="AQB5" t="n">
        <v>236957.1510326941</v>
      </c>
      <c r="AQC5" t="n">
        <v>49123.864951522</v>
      </c>
      <c r="AQD5" t="n">
        <v>236206.8680020554</v>
      </c>
      <c r="AQE5" t="n">
        <v>-203852.7615216517</v>
      </c>
      <c r="AQF5" t="n">
        <v>-51725.06625942816</v>
      </c>
      <c r="AQG5" t="n">
        <v>-145533.2890552256</v>
      </c>
      <c r="AQH5" t="n">
        <v>-122813.1682756024</v>
      </c>
      <c r="AQI5" t="n">
        <v>407664.997660997</v>
      </c>
      <c r="AQJ5" t="n">
        <v>-92203.35347681752</v>
      </c>
      <c r="AQK5" t="n">
        <v>293915.0908392234</v>
      </c>
      <c r="AQL5" t="n">
        <v>-60830.00960452548</v>
      </c>
      <c r="AQM5" t="n">
        <v>177216.3072340027</v>
      </c>
      <c r="AQN5" t="n">
        <v>-84473.46905218696</v>
      </c>
      <c r="AQO5" t="n">
        <v>-17434.52750577593</v>
      </c>
      <c r="AQP5" t="n">
        <v>-28738.76879344762</v>
      </c>
      <c r="AQQ5" t="n">
        <v>253782.5666374222</v>
      </c>
      <c r="AQR5" t="n">
        <v>19232.75741756496</v>
      </c>
      <c r="AQS5" t="n">
        <v>82412.14934179035</v>
      </c>
      <c r="AQT5" t="n">
        <v>198180.498832799</v>
      </c>
      <c r="AQU5" t="n">
        <v>137579.8322501615</v>
      </c>
      <c r="AQV5" t="n">
        <v>173878.1295281312</v>
      </c>
      <c r="AQW5" t="n">
        <v>-99947.91902890624</v>
      </c>
      <c r="AQX5" t="n">
        <v>-14508.25727654045</v>
      </c>
      <c r="AQY5" t="n">
        <v>161262.3966592553</v>
      </c>
      <c r="AQZ5" t="n">
        <v>27418.19848439363</v>
      </c>
      <c r="ARA5" t="n">
        <v>286677.7167645126</v>
      </c>
      <c r="ARB5" t="n">
        <v>172704.6692700734</v>
      </c>
      <c r="ARC5" t="n">
        <v>427.7542162949539</v>
      </c>
      <c r="ARD5" t="n">
        <v>152642.8906193198</v>
      </c>
      <c r="ARE5" t="n">
        <v>79016.71404137736</v>
      </c>
      <c r="ARF5" t="n">
        <v>-8250.733928985654</v>
      </c>
      <c r="ARG5" t="n">
        <v>-73556.06073899049</v>
      </c>
      <c r="ARH5" t="n">
        <v>-73731.24439465787</v>
      </c>
      <c r="ARI5" t="n">
        <v>-133734.1399647142</v>
      </c>
      <c r="ARJ5" t="n">
        <v>156125.49341559</v>
      </c>
      <c r="ARK5" t="n">
        <v>319836.0686817119</v>
      </c>
      <c r="ARL5" t="n">
        <v>-33005.03978522411</v>
      </c>
      <c r="ARM5" t="n">
        <v>-38053.04200969793</v>
      </c>
      <c r="ARN5" t="n">
        <v>-105655.8451134835</v>
      </c>
      <c r="ARO5" t="n">
        <v>-140106.7232896833</v>
      </c>
      <c r="ARP5" t="n">
        <v>44467.28990692987</v>
      </c>
      <c r="ARQ5" t="n">
        <v>119640.3417694628</v>
      </c>
      <c r="ARR5" t="n">
        <v>-35727.50343085857</v>
      </c>
      <c r="ARS5" t="n">
        <v>36630.22169628511</v>
      </c>
      <c r="ART5" t="n">
        <v>336034.666104714</v>
      </c>
      <c r="ARU5" t="n">
        <v>17923.17566689973</v>
      </c>
      <c r="ARV5" t="n">
        <v>88709.14440200041</v>
      </c>
      <c r="ARW5" t="n">
        <v>223039.9376176001</v>
      </c>
      <c r="ARX5" t="n">
        <v>305462.8738572706</v>
      </c>
      <c r="ARY5" t="n">
        <v>-7314.715100687303</v>
      </c>
      <c r="ARZ5" t="n">
        <v>242720.5866148423</v>
      </c>
      <c r="ASA5" t="n">
        <v>5204.4593163217</v>
      </c>
      <c r="ASB5" t="n">
        <v>-139983.5733537918</v>
      </c>
      <c r="ASC5" t="n">
        <v>58258.84622474054</v>
      </c>
      <c r="ASD5" t="n">
        <v>51227.60124618401</v>
      </c>
      <c r="ASE5" t="n">
        <v>56323.1890249826</v>
      </c>
      <c r="ASF5" t="n">
        <v>276032.5850094311</v>
      </c>
      <c r="ASG5" t="n">
        <v>-93545.83138083185</v>
      </c>
      <c r="ASH5" t="n">
        <v>-220458.933447055</v>
      </c>
      <c r="ASI5" t="n">
        <v>5524.669558621841</v>
      </c>
      <c r="ASJ5" t="n">
        <v>175235.1510684752</v>
      </c>
      <c r="ASK5" t="n">
        <v>-35754.66453903455</v>
      </c>
      <c r="ASL5" t="n">
        <v>340543.0311818559</v>
      </c>
      <c r="ASM5" t="n">
        <v>-52923.7038531803</v>
      </c>
      <c r="ASN5" t="n">
        <v>-76112.89106286567</v>
      </c>
      <c r="ASO5" t="n">
        <v>105756.5995827824</v>
      </c>
      <c r="ASP5" t="n">
        <v>-139520.5576977683</v>
      </c>
      <c r="ASQ5" t="n">
        <v>106457.1568968218</v>
      </c>
      <c r="ASR5" t="n">
        <v>-213575.0452004247</v>
      </c>
      <c r="ASS5" t="n">
        <v>-248731.2440200498</v>
      </c>
      <c r="AST5" t="n">
        <v>79112.77639816265</v>
      </c>
      <c r="ASU5" t="n">
        <v>256370.212031266</v>
      </c>
      <c r="ASV5" t="n">
        <v>-227565.9413492704</v>
      </c>
      <c r="ASW5" t="n">
        <v>19211.87864845135</v>
      </c>
      <c r="ASX5" t="n">
        <v>104310.9102974242</v>
      </c>
      <c r="ASY5" t="n">
        <v>85491.0323382619</v>
      </c>
      <c r="ASZ5" t="n">
        <v>194825.8932619496</v>
      </c>
      <c r="ATA5" t="n">
        <v>32289.19157197163</v>
      </c>
      <c r="ATB5" t="n">
        <v>306595.9312151921</v>
      </c>
      <c r="ATC5" t="n">
        <v>47336.49798559176</v>
      </c>
      <c r="ATD5" t="n">
        <v>12116.13995721197</v>
      </c>
      <c r="ATE5" t="n">
        <v>91813.82677497448</v>
      </c>
      <c r="ATF5" t="n">
        <v>-56844.20086434477</v>
      </c>
      <c r="ATG5" t="n">
        <v>179129.3036235204</v>
      </c>
      <c r="ATH5" t="n">
        <v>146953.0087106676</v>
      </c>
      <c r="ATI5" t="n">
        <v>-149203.7326874201</v>
      </c>
      <c r="ATJ5" t="n">
        <v>150858.6265758217</v>
      </c>
      <c r="ATK5" t="n">
        <v>111518.1786266024</v>
      </c>
      <c r="ATL5" t="n">
        <v>-55779.06969408208</v>
      </c>
      <c r="ATM5" t="n">
        <v>327866.092090421</v>
      </c>
      <c r="ATN5" t="n">
        <v>29564.21007091934</v>
      </c>
      <c r="ATO5" t="n">
        <v>275782.8187372054</v>
      </c>
      <c r="ATP5" t="n">
        <v>-102153.3256196183</v>
      </c>
      <c r="ATQ5" t="n">
        <v>115065.3633418408</v>
      </c>
      <c r="ATR5" t="n">
        <v>155558.2321154018</v>
      </c>
      <c r="ATS5" t="n">
        <v>207395.7290449961</v>
      </c>
      <c r="ATT5" t="n">
        <v>-105552.4732822129</v>
      </c>
      <c r="ATU5" t="n">
        <v>-186941.6711044005</v>
      </c>
      <c r="ATV5" t="n">
        <v>-151335.9523760487</v>
      </c>
      <c r="ATW5" t="n">
        <v>-64819.30937514173</v>
      </c>
      <c r="ATX5" t="n">
        <v>348884.783269028</v>
      </c>
      <c r="ATY5" t="n">
        <v>-30961.9034511278</v>
      </c>
      <c r="ATZ5" t="n">
        <v>-113309.9634759612</v>
      </c>
      <c r="AUA5" t="n">
        <v>123358.4857844368</v>
      </c>
      <c r="AUB5" t="n">
        <v>429.9168004611856</v>
      </c>
      <c r="AUC5" t="n">
        <v>333214.5469326461</v>
      </c>
      <c r="AUD5" t="n">
        <v>-24661.58450800655</v>
      </c>
      <c r="AUE5" t="n">
        <v>69436.60781451341</v>
      </c>
      <c r="AUF5" t="n">
        <v>94690.58336876771</v>
      </c>
      <c r="AUG5" t="n">
        <v>85084.00228543772</v>
      </c>
      <c r="AUH5" t="n">
        <v>223577.9359923004</v>
      </c>
      <c r="AUI5" t="n">
        <v>26549.54929811538</v>
      </c>
      <c r="AUJ5" t="n">
        <v>160690.5304059974</v>
      </c>
      <c r="AUK5" t="n">
        <v>117470.8410979774</v>
      </c>
      <c r="AUL5" t="n">
        <v>84662.74658869057</v>
      </c>
      <c r="AUM5" t="n">
        <v>-109610.3883038481</v>
      </c>
      <c r="AUN5" t="n">
        <v>-152415.0927172516</v>
      </c>
      <c r="AUO5" t="n">
        <v>-213593.3877004615</v>
      </c>
      <c r="AUP5" t="n">
        <v>-43198.81374127524</v>
      </c>
      <c r="AUQ5" t="n">
        <v>204335.0946343807</v>
      </c>
      <c r="AUR5" t="n">
        <v>188590.5278592309</v>
      </c>
      <c r="AUS5" t="n">
        <v>82517.54637797049</v>
      </c>
      <c r="AUT5" t="n">
        <v>81457.0838195954</v>
      </c>
      <c r="AUU5" t="n">
        <v>298821.6838562463</v>
      </c>
      <c r="AUV5" t="n">
        <v>-173207.5058648252</v>
      </c>
      <c r="AUW5" t="n">
        <v>20540.84774408383</v>
      </c>
      <c r="AUX5" t="n">
        <v>10040.02043268068</v>
      </c>
      <c r="AUY5" t="n">
        <v>963.4849773161841</v>
      </c>
      <c r="AUZ5" t="n">
        <v>-199117.753975641</v>
      </c>
      <c r="AVA5" t="n">
        <v>192466.3916999353</v>
      </c>
      <c r="AVB5" t="n">
        <v>66831.39397276539</v>
      </c>
      <c r="AVC5" t="n">
        <v>-40951.60698866514</v>
      </c>
      <c r="AVD5" t="n">
        <v>41434.33829616413</v>
      </c>
      <c r="AVE5" t="n">
        <v>68848.88980615739</v>
      </c>
      <c r="AVF5" t="n">
        <v>-106866.9842680045</v>
      </c>
      <c r="AVG5" t="n">
        <v>-122921.4045716145</v>
      </c>
      <c r="AVH5" t="n">
        <v>187842.056013504</v>
      </c>
      <c r="AVI5" t="n">
        <v>-20806.92507261962</v>
      </c>
      <c r="AVJ5" t="n">
        <v>102533.0036096126</v>
      </c>
      <c r="AVK5" t="n">
        <v>119543.5866064276</v>
      </c>
      <c r="AVL5" t="n">
        <v>265278.6502433538</v>
      </c>
      <c r="AVM5" t="n">
        <v>-61214.29104943284</v>
      </c>
      <c r="AVN5" t="n">
        <v>55911.39456274646</v>
      </c>
      <c r="AVO5" t="n">
        <v>14005.80665640142</v>
      </c>
      <c r="AVP5" t="n">
        <v>926.711250809778</v>
      </c>
      <c r="AVQ5" t="n">
        <v>-145899.0142006457</v>
      </c>
      <c r="AVR5" t="n">
        <v>156298.8019168386</v>
      </c>
      <c r="AVS5" t="n">
        <v>-129493.0970223396</v>
      </c>
      <c r="AVT5" t="n">
        <v>-114363.3361202163</v>
      </c>
      <c r="AVU5" t="n">
        <v>-10336.53110627113</v>
      </c>
      <c r="AVV5" t="n">
        <v>68682.77914988893</v>
      </c>
      <c r="AVW5" t="n">
        <v>316973.1624017156</v>
      </c>
      <c r="AVX5" t="n">
        <v>12687.10765694758</v>
      </c>
      <c r="AVY5" t="n">
        <v>40224.49466520354</v>
      </c>
      <c r="AVZ5" t="n">
        <v>205753.8123615013</v>
      </c>
      <c r="AWA5" t="n">
        <v>149467.5353145289</v>
      </c>
      <c r="AWB5" t="n">
        <v>83732.93468315537</v>
      </c>
      <c r="AWC5" t="n">
        <v>-201124.4412161067</v>
      </c>
      <c r="AWD5" t="n">
        <v>-225035.744142096</v>
      </c>
      <c r="AWE5" t="n">
        <v>342916.6786933971</v>
      </c>
      <c r="AWF5" t="n">
        <v>-122316.5905453904</v>
      </c>
      <c r="AWG5" t="n">
        <v>-85781.23928351872</v>
      </c>
      <c r="AWH5" t="n">
        <v>136372.3107298558</v>
      </c>
      <c r="AWI5" t="n">
        <v>277011.7394352956</v>
      </c>
      <c r="AWJ5" t="n">
        <v>-50836.21091320516</v>
      </c>
      <c r="AWK5" t="n">
        <v>116937.1462919294</v>
      </c>
      <c r="AWL5" t="n">
        <v>58759.98134350962</v>
      </c>
      <c r="AWM5" t="n">
        <v>137268.3585575889</v>
      </c>
      <c r="AWN5" t="n">
        <v>53756.76316296043</v>
      </c>
      <c r="AWO5" t="n">
        <v>159434.2255314557</v>
      </c>
      <c r="AWP5" t="n">
        <v>70825.53581629394</v>
      </c>
      <c r="AWQ5" t="n">
        <v>262605.9282014387</v>
      </c>
      <c r="AWR5" t="n">
        <v>244100.3597550336</v>
      </c>
      <c r="AWS5" t="n">
        <v>-33932.81928094304</v>
      </c>
      <c r="AWT5" t="n">
        <v>-67809.12490503889</v>
      </c>
      <c r="AWU5" t="n">
        <v>176825.8252523698</v>
      </c>
      <c r="AWV5" t="n">
        <v>61742.90522493228</v>
      </c>
      <c r="AWW5" t="n">
        <v>116408.2730983581</v>
      </c>
      <c r="AWX5" t="n">
        <v>144304.7253115887</v>
      </c>
      <c r="AWY5" t="n">
        <v>-18878.29501745536</v>
      </c>
      <c r="AWZ5" t="n">
        <v>119176.3577357642</v>
      </c>
      <c r="AXA5" t="n">
        <v>-31425.85008442736</v>
      </c>
      <c r="AXB5" t="n">
        <v>298277.1489457937</v>
      </c>
      <c r="AXC5" t="n">
        <v>166664.521344077</v>
      </c>
      <c r="AXD5" t="n">
        <v>25909.99351614383</v>
      </c>
      <c r="AXE5" t="n">
        <v>217681.9983117227</v>
      </c>
      <c r="AXF5" t="n">
        <v>205341.4933786652</v>
      </c>
      <c r="AXG5" t="n">
        <v>149182.6140729203</v>
      </c>
      <c r="AXH5" t="n">
        <v>-96474.29757410566</v>
      </c>
      <c r="AXI5" t="n">
        <v>-89625.98268561946</v>
      </c>
      <c r="AXJ5" t="n">
        <v>350675.4740098695</v>
      </c>
      <c r="AXK5" t="n">
        <v>8184.050879059258</v>
      </c>
      <c r="AXL5" t="n">
        <v>-14698.60136511437</v>
      </c>
      <c r="AXM5" t="n">
        <v>199629.5599171376</v>
      </c>
      <c r="AXN5" t="n">
        <v>-79050.72967650401</v>
      </c>
      <c r="AXO5" t="n">
        <v>15241.8418434893</v>
      </c>
      <c r="AXP5" t="n">
        <v>119368.8241850689</v>
      </c>
      <c r="AXQ5" t="n">
        <v>32133.3330431425</v>
      </c>
      <c r="AXR5" t="n">
        <v>90044.95847293206</v>
      </c>
      <c r="AXS5" t="n">
        <v>-25235.83479696468</v>
      </c>
      <c r="AXT5" t="n">
        <v>22337.59311526955</v>
      </c>
      <c r="AXU5" t="n">
        <v>-15954.7426442227</v>
      </c>
      <c r="AXV5" t="n">
        <v>27487.4930528026</v>
      </c>
      <c r="AXW5" t="n">
        <v>214470.1723857527</v>
      </c>
      <c r="AXX5" t="n">
        <v>88421.10363392075</v>
      </c>
      <c r="AXY5" t="n">
        <v>74017.64445155847</v>
      </c>
      <c r="AXZ5" t="n">
        <v>-83723.01674263045</v>
      </c>
      <c r="AYA5" t="n">
        <v>-169534.6463329072</v>
      </c>
      <c r="AYB5" t="n">
        <v>-84891.9009592357</v>
      </c>
      <c r="AYC5" t="n">
        <v>141697.2106769661</v>
      </c>
      <c r="AYD5" t="n">
        <v>125498.0039602562</v>
      </c>
      <c r="AYE5" t="n">
        <v>56032.28173272379</v>
      </c>
      <c r="AYF5" t="n">
        <v>-114507.4783075897</v>
      </c>
      <c r="AYG5" t="n">
        <v>85800.39090340518</v>
      </c>
      <c r="AYH5" t="n">
        <v>-42395.46755718541</v>
      </c>
      <c r="AYI5" t="n">
        <v>-7548.498701389282</v>
      </c>
      <c r="AYJ5" t="n">
        <v>-98509.32715041899</v>
      </c>
      <c r="AYK5" t="n">
        <v>141301.7246045305</v>
      </c>
      <c r="AYL5" t="n">
        <v>37026.98462555762</v>
      </c>
      <c r="AYM5" t="n">
        <v>-76012.96697161569</v>
      </c>
      <c r="AYN5" t="n">
        <v>42246.80004036544</v>
      </c>
      <c r="AYO5" t="n">
        <v>-149744.6012387685</v>
      </c>
      <c r="AYP5" t="n">
        <v>68081.32474793863</v>
      </c>
      <c r="AYQ5" t="n">
        <v>-194788.0129558402</v>
      </c>
      <c r="AYR5" t="n">
        <v>20034.95340274936</v>
      </c>
      <c r="AYS5" t="n">
        <v>267336.053522989</v>
      </c>
      <c r="AYT5" t="n">
        <v>-156255.1354790958</v>
      </c>
      <c r="AYU5" t="n">
        <v>147749.7338125852</v>
      </c>
      <c r="AYV5" t="n">
        <v>282132.4751899291</v>
      </c>
      <c r="AYW5" t="n">
        <v>-4354.260799511714</v>
      </c>
      <c r="AYX5" t="n">
        <v>-131937.4121359366</v>
      </c>
      <c r="AYY5" t="n">
        <v>154629.5175018851</v>
      </c>
      <c r="AYZ5" t="n">
        <v>-31193.1315868112</v>
      </c>
      <c r="AZA5" t="n">
        <v>131901.6145146559</v>
      </c>
      <c r="AZB5" t="n">
        <v>97576.60893698303</v>
      </c>
      <c r="AZC5" t="n">
        <v>84704.76715615907</v>
      </c>
      <c r="AZD5" t="n">
        <v>195883.4816051016</v>
      </c>
      <c r="AZE5" t="n">
        <v>91028.36436532774</v>
      </c>
      <c r="AZF5" t="n">
        <v>-87960.25010068261</v>
      </c>
      <c r="AZG5" t="n">
        <v>23990.14792049371</v>
      </c>
      <c r="AZH5" t="n">
        <v>-19821.82780837903</v>
      </c>
      <c r="AZI5" t="n">
        <v>28643.90674532839</v>
      </c>
      <c r="AZJ5" t="n">
        <v>-191488.4881773777</v>
      </c>
      <c r="AZK5" t="n">
        <v>48018.53291474495</v>
      </c>
      <c r="AZL5" t="n">
        <v>155163.5926833649</v>
      </c>
      <c r="AZM5" t="n">
        <v>157318.2297956705</v>
      </c>
      <c r="AZN5" t="n">
        <v>82236.6965038878</v>
      </c>
      <c r="AZO5" t="n">
        <v>19612.12118795926</v>
      </c>
      <c r="AZP5" t="n">
        <v>161313.7601884592</v>
      </c>
      <c r="AZQ5" t="n">
        <v>289336.4495383859</v>
      </c>
      <c r="AZR5" t="n">
        <v>-162116.5117173392</v>
      </c>
      <c r="AZS5" t="n">
        <v>-52144.71615627882</v>
      </c>
      <c r="AZT5" t="n">
        <v>-61762.01381843929</v>
      </c>
      <c r="AZU5" t="n">
        <v>41587.146395206</v>
      </c>
      <c r="AZV5" t="n">
        <v>56000.20901687177</v>
      </c>
      <c r="AZW5" t="n">
        <v>103511.7852843153</v>
      </c>
      <c r="AZX5" t="n">
        <v>-22036.48240400461</v>
      </c>
      <c r="AZY5" t="n">
        <v>24772.20333026401</v>
      </c>
      <c r="AZZ5" t="n">
        <v>233074.4887669334</v>
      </c>
      <c r="BAA5" t="n">
        <v>-85089.17844227357</v>
      </c>
      <c r="BAB5" t="n">
        <v>-80690.84824139765</v>
      </c>
      <c r="BAC5" t="n">
        <v>-81448.69861099632</v>
      </c>
      <c r="BAD5" t="n">
        <v>-109092.4201212521</v>
      </c>
      <c r="BAE5" t="n">
        <v>160989.7934750552</v>
      </c>
      <c r="BAF5" t="n">
        <v>114446.366414751</v>
      </c>
      <c r="BAG5" t="n">
        <v>245398.2635002505</v>
      </c>
      <c r="BAH5" t="n">
        <v>-70188.19703222688</v>
      </c>
      <c r="BAI5" t="n">
        <v>75952.63809279961</v>
      </c>
      <c r="BAJ5" t="n">
        <v>212899.4956110521</v>
      </c>
      <c r="BAK5" t="n">
        <v>-134703.030754982</v>
      </c>
      <c r="BAL5" t="n">
        <v>-83498.73196677554</v>
      </c>
      <c r="BAM5" t="n">
        <v>85955.38182703115</v>
      </c>
      <c r="BAN5" t="n">
        <v>150476.7956500321</v>
      </c>
      <c r="BAO5" t="n">
        <v>119787.0625393582</v>
      </c>
      <c r="BAP5" t="n">
        <v>75802.15539284269</v>
      </c>
      <c r="BAQ5" t="n">
        <v>112233.6965288579</v>
      </c>
      <c r="BAR5" t="n">
        <v>-56649.72449294274</v>
      </c>
      <c r="BAS5" t="n">
        <v>302363.5060460237</v>
      </c>
      <c r="BAT5" t="n">
        <v>39191.33440550626</v>
      </c>
      <c r="BAU5" t="n">
        <v>-10763.96613595182</v>
      </c>
      <c r="BAV5" t="n">
        <v>-27595.56640796095</v>
      </c>
      <c r="BAW5" t="n">
        <v>-84696.70926776731</v>
      </c>
      <c r="BAX5" t="n">
        <v>78377.56988043117</v>
      </c>
      <c r="BAY5" t="n">
        <v>187581.9106593899</v>
      </c>
      <c r="BAZ5" t="n">
        <v>304582.5849270098</v>
      </c>
      <c r="BBA5" t="n">
        <v>200578.3376111959</v>
      </c>
      <c r="BBB5" t="n">
        <v>277505.023145214</v>
      </c>
      <c r="BBC5" t="n">
        <v>199424.3932715474</v>
      </c>
      <c r="BBD5" t="n">
        <v>89634.66525304833</v>
      </c>
      <c r="BBE5" t="n">
        <v>-41982.38690705415</v>
      </c>
      <c r="BBF5" t="n">
        <v>5312.365484661614</v>
      </c>
      <c r="BBG5" t="n">
        <v>124367.1158439051</v>
      </c>
      <c r="BBH5" t="n">
        <v>50409.88783184606</v>
      </c>
      <c r="BBI5" t="n">
        <v>83479.81276353972</v>
      </c>
      <c r="BBJ5" t="n">
        <v>-129311.51927053</v>
      </c>
      <c r="BBK5" t="n">
        <v>49127.92582383486</v>
      </c>
      <c r="BBL5" t="n">
        <v>-150540.1293699475</v>
      </c>
      <c r="BBM5" t="n">
        <v>-9361.60976308745</v>
      </c>
      <c r="BBN5" t="n">
        <v>205494.0164562182</v>
      </c>
      <c r="BBO5" t="n">
        <v>45951.1616706698</v>
      </c>
      <c r="BBP5" t="n">
        <v>56808.64405358884</v>
      </c>
      <c r="BBQ5" t="n">
        <v>-127717.392245019</v>
      </c>
      <c r="BBR5" t="n">
        <v>194074.3274721064</v>
      </c>
      <c r="BBS5" t="n">
        <v>-176948.071464825</v>
      </c>
      <c r="BBT5" t="n">
        <v>135836.1262263303</v>
      </c>
      <c r="BBU5" t="n">
        <v>-14084.02261584946</v>
      </c>
      <c r="BBV5" t="n">
        <v>-104865.230510332</v>
      </c>
      <c r="BBW5" t="n">
        <v>53141.35730653421</v>
      </c>
      <c r="BBX5" t="n">
        <v>-130685.6792874605</v>
      </c>
      <c r="BBY5" t="n">
        <v>-54291.68840890755</v>
      </c>
      <c r="BBZ5" t="n">
        <v>22576.8456705947</v>
      </c>
      <c r="BCA5" t="n">
        <v>-13180.0879075087</v>
      </c>
      <c r="BCB5" t="n">
        <v>57795.576764253</v>
      </c>
      <c r="BCC5" t="n">
        <v>218630.6286273708</v>
      </c>
      <c r="BCD5" t="n">
        <v>88407.44370033976</v>
      </c>
      <c r="BCE5" t="n">
        <v>-46938.24279768312</v>
      </c>
      <c r="BCF5" t="n">
        <v>134685.3666665971</v>
      </c>
      <c r="BCG5" t="n">
        <v>197369.2675683212</v>
      </c>
      <c r="BCH5" t="n">
        <v>-20192.85333624002</v>
      </c>
      <c r="BCI5" t="n">
        <v>56561.4131020845</v>
      </c>
      <c r="BCJ5" t="n">
        <v>-86417.57192247821</v>
      </c>
      <c r="BCK5" t="n">
        <v>-10604.09671321689</v>
      </c>
      <c r="BCL5" t="n">
        <v>303312.8229987475</v>
      </c>
      <c r="BCM5" t="n">
        <v>180179.3099108794</v>
      </c>
      <c r="BCN5" t="n">
        <v>375476.7030377703</v>
      </c>
      <c r="BCO5" t="n">
        <v>-66473.66186098116</v>
      </c>
      <c r="BCP5" t="n">
        <v>67421.36464951953</v>
      </c>
      <c r="BCQ5" t="n">
        <v>-141490.6044242815</v>
      </c>
      <c r="BCR5" t="n">
        <v>214132.4090785864</v>
      </c>
      <c r="BCS5" t="n">
        <v>-107059.6247605183</v>
      </c>
      <c r="BCT5" t="n">
        <v>123152.7623194385</v>
      </c>
      <c r="BCU5" t="n">
        <v>-52199.92130353489</v>
      </c>
      <c r="BCV5" t="n">
        <v>119862.8352578631</v>
      </c>
      <c r="BCW5" t="n">
        <v>109527.2429980039</v>
      </c>
      <c r="BCX5" t="n">
        <v>200164.1867916365</v>
      </c>
      <c r="BCY5" t="n">
        <v>205732.1608059615</v>
      </c>
      <c r="BCZ5" t="n">
        <v>125786.7231154299</v>
      </c>
      <c r="BDA5" t="n">
        <v>-58802.60794723962</v>
      </c>
      <c r="BDB5" t="n">
        <v>154155.2812638621</v>
      </c>
      <c r="BDC5" t="n">
        <v>39492.25267909071</v>
      </c>
      <c r="BDD5" t="n">
        <v>-96784.85198440769</v>
      </c>
      <c r="BDE5" t="n">
        <v>113799.9691652415</v>
      </c>
      <c r="BDF5" t="n">
        <v>168644.423049142</v>
      </c>
      <c r="BDG5" t="n">
        <v>295020.4047893889</v>
      </c>
      <c r="BDH5" t="n">
        <v>144209.786627982</v>
      </c>
      <c r="BDI5" t="n">
        <v>-97300.1404580369</v>
      </c>
      <c r="BDJ5" t="n">
        <v>26928.36937958585</v>
      </c>
      <c r="BDK5" t="n">
        <v>-115918.8759166036</v>
      </c>
      <c r="BDL5" t="n">
        <v>18398.52029571009</v>
      </c>
      <c r="BDM5" t="n">
        <v>129828.2769021088</v>
      </c>
      <c r="BDN5" t="n">
        <v>157571.9380774728</v>
      </c>
      <c r="BDO5" t="n">
        <v>-124261.5704676236</v>
      </c>
      <c r="BDP5" t="n">
        <v>181148.6389925948</v>
      </c>
      <c r="BDQ5" t="n">
        <v>218376.5554203809</v>
      </c>
      <c r="BDR5" t="n">
        <v>19425.55741934165</v>
      </c>
      <c r="BDS5" t="n">
        <v>-128878.6513732362</v>
      </c>
      <c r="BDT5" t="n">
        <v>-20692.86220410537</v>
      </c>
      <c r="BDU5" t="n">
        <v>-21056.86501929743</v>
      </c>
      <c r="BDV5" t="n">
        <v>26881.74195090657</v>
      </c>
      <c r="BDW5" t="n">
        <v>152311.4006921451</v>
      </c>
      <c r="BDX5" t="n">
        <v>86897.79388218894</v>
      </c>
      <c r="BDY5" t="n">
        <v>273114.6407498383</v>
      </c>
      <c r="BDZ5" t="n">
        <v>87993.16247843552</v>
      </c>
      <c r="BEA5" t="n">
        <v>222994.9945674107</v>
      </c>
      <c r="BEB5" t="n">
        <v>-101931.3739961747</v>
      </c>
      <c r="BEC5" t="n">
        <v>-20521.05739754411</v>
      </c>
      <c r="BED5" t="n">
        <v>-64601.30323148986</v>
      </c>
      <c r="BEE5" t="n">
        <v>196727.4334486871</v>
      </c>
      <c r="BEF5" t="n">
        <v>243630.9330826898</v>
      </c>
      <c r="BEG5" t="n">
        <v>-125558.4018338076</v>
      </c>
      <c r="BEH5" t="n">
        <v>147040.4552537998</v>
      </c>
      <c r="BEI5" t="n">
        <v>120723.5093721006</v>
      </c>
      <c r="BEJ5" t="n">
        <v>289209.6106795362</v>
      </c>
      <c r="BEK5" t="n">
        <v>-70012.74181790068</v>
      </c>
      <c r="BEL5" t="n">
        <v>34436.76727982427</v>
      </c>
      <c r="BEM5" t="n">
        <v>145924.0015813029</v>
      </c>
      <c r="BEN5" t="n">
        <v>-143904.1254880321</v>
      </c>
      <c r="BEO5" t="n">
        <v>183045.918978803</v>
      </c>
      <c r="BEP5" t="n">
        <v>-107095.7486695959</v>
      </c>
      <c r="BEQ5" t="n">
        <v>91439.91540077026</v>
      </c>
      <c r="BER5" t="n">
        <v>11151.04956154383</v>
      </c>
      <c r="BES5" t="n">
        <v>176780.9811257258</v>
      </c>
      <c r="BET5" t="n">
        <v>116177.621781909</v>
      </c>
      <c r="BEU5" t="n">
        <v>21312.85627966773</v>
      </c>
      <c r="BEV5" t="n">
        <v>107546.5223198072</v>
      </c>
      <c r="BEW5" t="n">
        <v>204723.4589034722</v>
      </c>
      <c r="BEX5" t="n">
        <v>149995.2066540256</v>
      </c>
      <c r="BEY5" t="n">
        <v>306705.363361692</v>
      </c>
      <c r="BEZ5" t="n">
        <v>355960.001646945</v>
      </c>
      <c r="BFA5" t="n">
        <v>62802.67851705832</v>
      </c>
      <c r="BFB5" t="n">
        <v>47377.90490310045</v>
      </c>
      <c r="BFC5" t="n">
        <v>113293.2021209915</v>
      </c>
      <c r="BFD5" t="n">
        <v>-48064.31191443905</v>
      </c>
      <c r="BFE5" t="n">
        <v>-89957.99245713311</v>
      </c>
      <c r="BFF5" t="n">
        <v>138047.3169948886</v>
      </c>
      <c r="BFG5" t="n">
        <v>38317.72346734292</v>
      </c>
      <c r="BFH5" t="n">
        <v>-79845.39631604488</v>
      </c>
      <c r="BFI5" t="n">
        <v>3213.538682489758</v>
      </c>
      <c r="BFJ5" t="n">
        <v>-69120.39305626584</v>
      </c>
      <c r="BFK5" t="n">
        <v>101148.1350454575</v>
      </c>
      <c r="BFL5" t="n">
        <v>-26198.23272346354</v>
      </c>
      <c r="BFM5" t="n">
        <v>24621.98959478657</v>
      </c>
      <c r="BFN5" t="n">
        <v>-107807.8605090182</v>
      </c>
      <c r="BFO5" t="n">
        <v>103548.5947663327</v>
      </c>
      <c r="BFP5" t="n">
        <v>56137.04307348435</v>
      </c>
      <c r="BFQ5" t="n">
        <v>205417.870179423</v>
      </c>
      <c r="BFR5" t="n">
        <v>317256.5841423215</v>
      </c>
      <c r="BFS5" t="n">
        <v>135195.1444286312</v>
      </c>
      <c r="BFT5" t="n">
        <v>-152665.1051113617</v>
      </c>
      <c r="BFU5" t="n">
        <v>170079.0050279761</v>
      </c>
      <c r="BFV5" t="n">
        <v>-154616.254885485</v>
      </c>
      <c r="BFW5" t="n">
        <v>168961.9651093266</v>
      </c>
      <c r="BFX5" t="n">
        <v>-19390.53072431557</v>
      </c>
      <c r="BFY5" t="n">
        <v>-21335.22554016968</v>
      </c>
      <c r="BFZ5" t="n">
        <v>190625.5296425837</v>
      </c>
      <c r="BGA5" t="n">
        <v>176759.6890153121</v>
      </c>
      <c r="BGB5" t="n">
        <v>27436.97223310666</v>
      </c>
      <c r="BGC5" t="n">
        <v>-15237.93268735941</v>
      </c>
      <c r="BGD5" t="n">
        <v>84950.07568631711</v>
      </c>
      <c r="BGE5" t="n">
        <v>232309.3627918856</v>
      </c>
      <c r="BGF5" t="n">
        <v>-203825.3251812705</v>
      </c>
      <c r="BGG5" t="n">
        <v>51814.16978704509</v>
      </c>
      <c r="BGH5" t="n">
        <v>-4922.627634240162</v>
      </c>
      <c r="BGI5" t="n">
        <v>-97798.95101847996</v>
      </c>
      <c r="BGJ5" t="n">
        <v>207393.8765068799</v>
      </c>
      <c r="BGK5" t="n">
        <v>207089.0394832705</v>
      </c>
      <c r="BGL5" t="n">
        <v>81479.12731633207</v>
      </c>
      <c r="BGM5" t="n">
        <v>160600.3837936594</v>
      </c>
      <c r="BGN5" t="n">
        <v>101358.1631826393</v>
      </c>
      <c r="BGO5" t="n">
        <v>76113.83667275164</v>
      </c>
      <c r="BGP5" t="n">
        <v>47874.37759255568</v>
      </c>
      <c r="BGQ5" t="n">
        <v>134501.8855276885</v>
      </c>
      <c r="BGR5" t="n">
        <v>-81259.37521186964</v>
      </c>
      <c r="BGS5" t="n">
        <v>182319.7219356142</v>
      </c>
      <c r="BGT5" t="n">
        <v>332677.5473398594</v>
      </c>
      <c r="BGU5" t="n">
        <v>42065.78832469884</v>
      </c>
      <c r="BGV5" t="n">
        <v>-102530.2027988723</v>
      </c>
      <c r="BGW5" t="n">
        <v>-57351.48394360046</v>
      </c>
      <c r="BGX5" t="n">
        <v>-153958.344418148</v>
      </c>
      <c r="BGY5" t="n">
        <v>252483.5404775506</v>
      </c>
      <c r="BGZ5" t="n">
        <v>-28707.88952571509</v>
      </c>
      <c r="BHA5" t="n">
        <v>157032.8837536241</v>
      </c>
      <c r="BHB5" t="n">
        <v>-19718.54032037831</v>
      </c>
      <c r="BHC5" t="n">
        <v>-242659.1746485872</v>
      </c>
      <c r="BHD5" t="n">
        <v>153263.4844102828</v>
      </c>
      <c r="BHE5" t="n">
        <v>160771.1867971913</v>
      </c>
      <c r="BHF5" t="n">
        <v>89669.51216364661</v>
      </c>
      <c r="BHG5" t="n">
        <v>171339.9669380843</v>
      </c>
      <c r="BHH5" t="n">
        <v>81381.75218679238</v>
      </c>
      <c r="BHI5" t="n">
        <v>-181920.6993387186</v>
      </c>
      <c r="BHJ5" t="n">
        <v>-3589.320171911753</v>
      </c>
      <c r="BHK5" t="n">
        <v>-119854.3058401518</v>
      </c>
      <c r="BHL5" t="n">
        <v>-138593.3522145468</v>
      </c>
      <c r="BHM5" t="n">
        <v>346769.7419361791</v>
      </c>
      <c r="BHN5" t="n">
        <v>75380.66070011363</v>
      </c>
      <c r="BHO5" t="n">
        <v>304109.7990037582</v>
      </c>
      <c r="BHP5" t="n">
        <v>99672.40210184472</v>
      </c>
      <c r="BHQ5" t="n">
        <v>285471.5372818818</v>
      </c>
      <c r="BHR5" t="n">
        <v>88006.17268863936</v>
      </c>
      <c r="BHS5" t="n">
        <v>-272426.0554214764</v>
      </c>
      <c r="BHT5" t="n">
        <v>-94343.58660430241</v>
      </c>
      <c r="BHU5" t="n">
        <v>143611.2046066929</v>
      </c>
      <c r="BHV5" t="n">
        <v>-78987.97749630225</v>
      </c>
      <c r="BHW5" t="n">
        <v>99073.88402220758</v>
      </c>
      <c r="BHX5" t="n">
        <v>2808.969643639521</v>
      </c>
      <c r="BHY5" t="n">
        <v>-65926.67908392155</v>
      </c>
      <c r="BHZ5" t="n">
        <v>197158.4527013785</v>
      </c>
      <c r="BIA5" t="n">
        <v>-16508.19853368304</v>
      </c>
      <c r="BIB5" t="n">
        <v>-26313.58335767203</v>
      </c>
      <c r="BIC5" t="n">
        <v>212662.7478942295</v>
      </c>
      <c r="BID5" t="n">
        <v>188627.9787293941</v>
      </c>
      <c r="BIE5" t="n">
        <v>-62812.84378647026</v>
      </c>
      <c r="BIF5" t="n">
        <v>143315.3588361613</v>
      </c>
      <c r="BIG5" t="n">
        <v>391765.130203803</v>
      </c>
      <c r="BIH5" t="n">
        <v>-18358.72524099878</v>
      </c>
      <c r="BII5" t="n">
        <v>-115332.8884535893</v>
      </c>
      <c r="BIJ5" t="n">
        <v>193506.0490374085</v>
      </c>
      <c r="BIK5" t="n">
        <v>111208.0942071156</v>
      </c>
      <c r="BIL5" t="n">
        <v>27320.20277015465</v>
      </c>
      <c r="BIM5" t="n">
        <v>408322.2303146335</v>
      </c>
      <c r="BIN5" t="n">
        <v>68786.99237508971</v>
      </c>
      <c r="BIO5" t="n">
        <v>-123822.7819747719</v>
      </c>
      <c r="BIP5" t="n">
        <v>33873.12587912248</v>
      </c>
      <c r="BIQ5" t="n">
        <v>-220430.0541900318</v>
      </c>
      <c r="BIR5" t="n">
        <v>-168423.1113470849</v>
      </c>
      <c r="BIS5" t="n">
        <v>-31114.20919265707</v>
      </c>
      <c r="BIT5" t="n">
        <v>2354.008449894915</v>
      </c>
      <c r="BIU5" t="n">
        <v>12251.01568159019</v>
      </c>
      <c r="BIV5" t="n">
        <v>124564.3442594561</v>
      </c>
      <c r="BIW5" t="n">
        <v>208040.9019279656</v>
      </c>
      <c r="BIX5" t="n">
        <v>-44565.01421704577</v>
      </c>
      <c r="BIY5" t="n">
        <v>-44944.99987699012</v>
      </c>
      <c r="BIZ5" t="n">
        <v>-19554.35197315318</v>
      </c>
      <c r="BJA5" t="n">
        <v>95981.37830079941</v>
      </c>
      <c r="BJB5" t="n">
        <v>22665.2428991664</v>
      </c>
      <c r="BJC5" t="n">
        <v>-21027.04446543266</v>
      </c>
      <c r="BJD5" t="n">
        <v>-150811.3496516987</v>
      </c>
      <c r="BJE5" t="n">
        <v>142892.9534258017</v>
      </c>
      <c r="BJF5" t="n">
        <v>44660.42250963929</v>
      </c>
      <c r="BJG5" t="n">
        <v>12605.72682047102</v>
      </c>
      <c r="BJH5" t="n">
        <v>448050.7735526309</v>
      </c>
      <c r="BJI5" t="n">
        <v>50688.44955402051</v>
      </c>
      <c r="BJJ5" t="n">
        <v>-41809.95566059276</v>
      </c>
      <c r="BJK5" t="n">
        <v>94676.39040496704</v>
      </c>
      <c r="BJL5" t="n">
        <v>217579.9591127573</v>
      </c>
      <c r="BJM5" t="n">
        <v>-47589.72189395197</v>
      </c>
      <c r="BJN5" t="n">
        <v>-99474.7699190204</v>
      </c>
      <c r="BJO5" t="n">
        <v>-115624.557419675</v>
      </c>
      <c r="BJP5" t="n">
        <v>40000.34998887942</v>
      </c>
      <c r="BJQ5" t="n">
        <v>84067.97399638464</v>
      </c>
      <c r="BJR5" t="n">
        <v>-187254.5513421688</v>
      </c>
      <c r="BJS5" t="n">
        <v>2664.984785174034</v>
      </c>
      <c r="BJT5" t="n">
        <v>-70856.22707054566</v>
      </c>
      <c r="BJU5" t="n">
        <v>85825.10080380652</v>
      </c>
      <c r="BJV5" t="n">
        <v>26300.87025750237</v>
      </c>
      <c r="BJW5" t="n">
        <v>154470.9956247721</v>
      </c>
      <c r="BJX5" t="n">
        <v>261456.1231741062</v>
      </c>
      <c r="BJY5" t="n">
        <v>-137410.1541565749</v>
      </c>
      <c r="BJZ5" t="n">
        <v>85166.32496163025</v>
      </c>
      <c r="BKA5" t="n">
        <v>29953.06767400958</v>
      </c>
      <c r="BKB5" t="n">
        <v>-67553.36823216279</v>
      </c>
      <c r="BKC5" t="n">
        <v>-7823.14173682125</v>
      </c>
      <c r="BKD5" t="n">
        <v>24767.21141738885</v>
      </c>
      <c r="BKE5" t="n">
        <v>87818.07311365544</v>
      </c>
      <c r="BKF5" t="n">
        <v>107233.6627299442</v>
      </c>
      <c r="BKG5" t="n">
        <v>146971.3215985764</v>
      </c>
      <c r="BKH5" t="n">
        <v>230525.6536643191</v>
      </c>
      <c r="BKI5" t="n">
        <v>-3393.178946134081</v>
      </c>
      <c r="BKJ5" t="n">
        <v>77517.9317673794</v>
      </c>
      <c r="BKK5" t="n">
        <v>115193.1812095612</v>
      </c>
      <c r="BKL5" t="n">
        <v>45610.77571281332</v>
      </c>
      <c r="BKM5" t="n">
        <v>35958.21763672068</v>
      </c>
      <c r="BKN5" t="n">
        <v>128710.9864533143</v>
      </c>
      <c r="BKO5" t="n">
        <v>-119684.0219409382</v>
      </c>
      <c r="BKP5" t="n">
        <v>160052.5755339094</v>
      </c>
      <c r="BKQ5" t="n">
        <v>278526.1780658916</v>
      </c>
      <c r="BKR5" t="n">
        <v>112100.331070455</v>
      </c>
      <c r="BKS5" t="n">
        <v>-58618.26304606435</v>
      </c>
      <c r="BKT5" t="n">
        <v>68503.37569112268</v>
      </c>
      <c r="BKU5" t="n">
        <v>95958.28314030317</v>
      </c>
      <c r="BKV5" t="n">
        <v>67649.23150858271</v>
      </c>
      <c r="BKW5" t="n">
        <v>-72390.27244034639</v>
      </c>
      <c r="BKX5" t="n">
        <v>-31318.8665992827</v>
      </c>
      <c r="BKY5" t="n">
        <v>-85485.04479600514</v>
      </c>
      <c r="BKZ5" t="n">
        <v>-40024.90648560884</v>
      </c>
      <c r="BLA5" t="n">
        <v>-8658.892317767331</v>
      </c>
      <c r="BLB5" t="n">
        <v>-172636.1707017483</v>
      </c>
      <c r="BLC5" t="n">
        <v>101260.9588932915</v>
      </c>
      <c r="BLD5" t="n">
        <v>-11798.5070839213</v>
      </c>
      <c r="BLE5" t="n">
        <v>109147.3964334305</v>
      </c>
      <c r="BLF5" t="n">
        <v>118833.6227407702</v>
      </c>
      <c r="BLG5" t="n">
        <v>45689.83774286805</v>
      </c>
      <c r="BLH5" t="n">
        <v>68874.59787700733</v>
      </c>
      <c r="BLI5" t="n">
        <v>81760.80917863776</v>
      </c>
      <c r="BLJ5" t="n">
        <v>227120.6321266303</v>
      </c>
      <c r="BLK5" t="n">
        <v>-61810.6509864796</v>
      </c>
      <c r="BLL5" t="n">
        <v>307334.83863697</v>
      </c>
      <c r="BLM5" t="n">
        <v>247455.6361300593</v>
      </c>
      <c r="BLN5" t="n">
        <v>-18405.85021843883</v>
      </c>
      <c r="BLO5" t="n">
        <v>44728.02505661792</v>
      </c>
      <c r="BLP5" t="n">
        <v>163007.2250541906</v>
      </c>
      <c r="BLQ5" t="n">
        <v>-149966.4997407776</v>
      </c>
      <c r="BLR5" t="n">
        <v>12970.02163738693</v>
      </c>
      <c r="BLS5" t="n">
        <v>277748.4365820776</v>
      </c>
      <c r="BLT5" t="n">
        <v>19506.95156998219</v>
      </c>
      <c r="BLU5" t="n">
        <v>65073.16196326459</v>
      </c>
      <c r="BLV5" t="n">
        <v>-70802.56589702575</v>
      </c>
      <c r="BLW5" t="n">
        <v>-237332.2030055101</v>
      </c>
      <c r="BLX5" t="n">
        <v>53723.13953701299</v>
      </c>
      <c r="BLY5" t="n">
        <v>305522.7558672343</v>
      </c>
      <c r="BLZ5" t="n">
        <v>227649.0770895695</v>
      </c>
      <c r="BMA5" t="n">
        <v>1304.851517232193</v>
      </c>
      <c r="BMB5" t="n">
        <v>-143937.7746471186</v>
      </c>
      <c r="BMC5" t="n">
        <v>-48740.59421589697</v>
      </c>
      <c r="BMD5" t="n">
        <v>80875.5525295047</v>
      </c>
      <c r="BME5" t="n">
        <v>84618.46318320553</v>
      </c>
      <c r="BMF5" t="n">
        <v>-95273.81782853958</v>
      </c>
      <c r="BMG5" t="n">
        <v>111597.124737109</v>
      </c>
      <c r="BMH5" t="n">
        <v>-86729.28781364755</v>
      </c>
      <c r="BMI5" t="n">
        <v>51203.03400136602</v>
      </c>
      <c r="BMJ5" t="n">
        <v>318233.7282921064</v>
      </c>
      <c r="BMK5" t="n">
        <v>33919.41668762801</v>
      </c>
      <c r="BML5" t="n">
        <v>-15034.70789366987</v>
      </c>
      <c r="BMM5" t="n">
        <v>37859.62690278421</v>
      </c>
      <c r="BMN5" t="n">
        <v>-148834.1583494904</v>
      </c>
      <c r="BMO5" t="n">
        <v>329519.7474162281</v>
      </c>
      <c r="BMP5" t="n">
        <v>177971.5933312983</v>
      </c>
      <c r="BMQ5" t="n">
        <v>194600.4035839944</v>
      </c>
      <c r="BMR5" t="n">
        <v>348283.5694541975</v>
      </c>
      <c r="BMS5" t="n">
        <v>179905.7615996258</v>
      </c>
      <c r="BMT5" t="n">
        <v>-178126.0456310983</v>
      </c>
      <c r="BMU5" t="n">
        <v>45285.26005983855</v>
      </c>
      <c r="BMV5" t="n">
        <v>-132502.4396220507</v>
      </c>
      <c r="BMW5" t="n">
        <v>156505.1488733241</v>
      </c>
      <c r="BMX5" t="n">
        <v>10716.97816652939</v>
      </c>
      <c r="BMY5" t="n">
        <v>12820.54597467663</v>
      </c>
      <c r="BMZ5" t="n">
        <v>-82297.92361991131</v>
      </c>
      <c r="BNA5" t="n">
        <v>251503.2441570616</v>
      </c>
      <c r="BNB5" t="n">
        <v>-61361.66672927387</v>
      </c>
      <c r="BNC5" t="n">
        <v>108654.7630188574</v>
      </c>
      <c r="BND5" t="n">
        <v>207485.3383457061</v>
      </c>
      <c r="BNE5" t="n">
        <v>115292.983193531</v>
      </c>
      <c r="BNF5" t="n">
        <v>66256.95026523693</v>
      </c>
      <c r="BNG5" t="n">
        <v>256981.0428798699</v>
      </c>
      <c r="BNH5" t="n">
        <v>-63087.51159954314</v>
      </c>
      <c r="BNI5" t="n">
        <v>217096.5798034452</v>
      </c>
      <c r="BNJ5" t="n">
        <v>8154.270868559281</v>
      </c>
      <c r="BNK5" t="n">
        <v>293156.6320800893</v>
      </c>
      <c r="BNL5" t="n">
        <v>-86035.29733605552</v>
      </c>
      <c r="BNM5" t="n">
        <v>164053.8015633988</v>
      </c>
      <c r="BNN5" t="n">
        <v>50822.19191062295</v>
      </c>
      <c r="BNO5" t="n">
        <v>2050.114043608271</v>
      </c>
      <c r="BNP5" t="n">
        <v>192196.7530757527</v>
      </c>
      <c r="BNQ5" t="n">
        <v>158691.5491231773</v>
      </c>
      <c r="BNR5" t="n">
        <v>172990.8188975456</v>
      </c>
      <c r="BNS5" t="n">
        <v>233439.7338757431</v>
      </c>
      <c r="BNT5" t="n">
        <v>-22305.98380062101</v>
      </c>
      <c r="BNU5" t="n">
        <v>-56891.463932948</v>
      </c>
      <c r="BNV5" t="n">
        <v>184601.6424138207</v>
      </c>
      <c r="BNW5" t="n">
        <v>-57844.10376967175</v>
      </c>
      <c r="BNX5" t="n">
        <v>223391.3675771629</v>
      </c>
      <c r="BNY5" t="n">
        <v>278388.034547244</v>
      </c>
      <c r="BNZ5" t="n">
        <v>-19870.38343885356</v>
      </c>
      <c r="BOA5" t="n">
        <v>39133.57793337827</v>
      </c>
      <c r="BOB5" t="n">
        <v>11353.50350381767</v>
      </c>
      <c r="BOC5" t="n">
        <v>111398.1176329735</v>
      </c>
      <c r="BOD5" t="n">
        <v>42310.49085253592</v>
      </c>
      <c r="BOE5" t="n">
        <v>145748.902007704</v>
      </c>
      <c r="BOF5" t="n">
        <v>73782.96557122497</v>
      </c>
      <c r="BOG5" t="n">
        <v>-132984.665475288</v>
      </c>
      <c r="BOH5" t="n">
        <v>71632.81903178297</v>
      </c>
      <c r="BOI5" t="n">
        <v>180904.7927425204</v>
      </c>
      <c r="BOJ5" t="n">
        <v>194393.2534265357</v>
      </c>
      <c r="BOK5" t="n">
        <v>-217769.7085217237</v>
      </c>
      <c r="BOL5" t="n">
        <v>-125623.9039824728</v>
      </c>
      <c r="BOM5" t="n">
        <v>-31763.43041974584</v>
      </c>
      <c r="BON5" t="n">
        <v>142461.8242936041</v>
      </c>
      <c r="BOO5" t="n">
        <v>75959.33325902394</v>
      </c>
      <c r="BOP5" t="n">
        <v>176360.9552105893</v>
      </c>
      <c r="BOQ5" t="n">
        <v>191377.7555462851</v>
      </c>
      <c r="BOR5" t="n">
        <v>353426.5839681725</v>
      </c>
      <c r="BOS5" t="n">
        <v>101752.4788899905</v>
      </c>
      <c r="BOT5" t="n">
        <v>60182.56351190401</v>
      </c>
      <c r="BOU5" t="n">
        <v>-191368.7325087638</v>
      </c>
      <c r="BOV5" t="n">
        <v>201930.8884222027</v>
      </c>
      <c r="BOW5" t="n">
        <v>16974.22092405152</v>
      </c>
      <c r="BOX5" t="n">
        <v>82065.21385165422</v>
      </c>
      <c r="BOY5" t="n">
        <v>194206.7662731215</v>
      </c>
      <c r="BOZ5" t="n">
        <v>50976.5290257236</v>
      </c>
      <c r="BPA5" t="n">
        <v>289365.2835474393</v>
      </c>
      <c r="BPB5" t="n">
        <v>62262.26480900664</v>
      </c>
      <c r="BPC5" t="n">
        <v>228732.9632519609</v>
      </c>
      <c r="BPD5" t="n">
        <v>207601.8883618576</v>
      </c>
      <c r="BPE5" t="n">
        <v>-55113.9287502997</v>
      </c>
      <c r="BPF5" t="n">
        <v>-166458.0772201206</v>
      </c>
      <c r="BPG5" t="n">
        <v>17830.36958381887</v>
      </c>
      <c r="BPH5" t="n">
        <v>-10431.79894458559</v>
      </c>
      <c r="BPI5" t="n">
        <v>343364.4122566135</v>
      </c>
      <c r="BPJ5" t="n">
        <v>376616.5336964108</v>
      </c>
      <c r="BPK5" t="n">
        <v>-140727.0891894014</v>
      </c>
      <c r="BPL5" t="n">
        <v>19201.38505275965</v>
      </c>
      <c r="BPM5" t="n">
        <v>318917.8752060746</v>
      </c>
      <c r="BPN5" t="n">
        <v>-195292.5029497063</v>
      </c>
      <c r="BPO5" t="n">
        <v>34053.76823445106</v>
      </c>
      <c r="BPP5" t="n">
        <v>-151233.2413359252</v>
      </c>
      <c r="BPQ5" t="n">
        <v>-128801.3719795504</v>
      </c>
      <c r="BPR5" t="n">
        <v>-54447.42528140401</v>
      </c>
      <c r="BPS5" t="n">
        <v>57214.11407290756</v>
      </c>
      <c r="BPT5" t="n">
        <v>12763.13924499915</v>
      </c>
      <c r="BPU5" t="n">
        <v>99915.43184776357</v>
      </c>
      <c r="BPV5" t="n">
        <v>38488.31920352488</v>
      </c>
      <c r="BPW5" t="n">
        <v>-20727.32095700564</v>
      </c>
      <c r="BPX5" t="n">
        <v>241100.0926430564</v>
      </c>
      <c r="BPY5" t="n">
        <v>43155.5720735229</v>
      </c>
      <c r="BPZ5" t="n">
        <v>152874.8864673107</v>
      </c>
      <c r="BQA5" t="n">
        <v>41371.11217300016</v>
      </c>
      <c r="BQB5" t="n">
        <v>145473.7294583339</v>
      </c>
      <c r="BQC5" t="n">
        <v>95332.55077106185</v>
      </c>
      <c r="BQD5" t="n">
        <v>143907.4873152461</v>
      </c>
      <c r="BQE5" t="n">
        <v>80511.78144944362</v>
      </c>
      <c r="BQF5" t="n">
        <v>11109.86435797826</v>
      </c>
      <c r="BQG5" t="n">
        <v>-9751.074419582226</v>
      </c>
      <c r="BQH5" t="n">
        <v>49091.95558986509</v>
      </c>
      <c r="BQI5" t="n">
        <v>-74757.91670499774</v>
      </c>
      <c r="BQJ5" t="n">
        <v>-12248.2198426768</v>
      </c>
      <c r="BQK5" t="n">
        <v>-8453.05622134915</v>
      </c>
      <c r="BQL5" t="n">
        <v>86210.85565254091</v>
      </c>
      <c r="BQM5" t="n">
        <v>-144713.5070485585</v>
      </c>
      <c r="BQN5" t="n">
        <v>92635.9641353793</v>
      </c>
      <c r="BQO5" t="n">
        <v>197799.9429606285</v>
      </c>
      <c r="BQP5" t="n">
        <v>154306.6543585926</v>
      </c>
      <c r="BQQ5" t="n">
        <v>64347.92954989076</v>
      </c>
      <c r="BQR5" t="n">
        <v>-175376.7312954481</v>
      </c>
      <c r="BQS5" t="n">
        <v>-27472.97975721816</v>
      </c>
      <c r="BQT5" t="n">
        <v>-71033.44651454866</v>
      </c>
      <c r="BQU5" t="n">
        <v>-53484.71325030397</v>
      </c>
      <c r="BQV5" t="n">
        <v>163083.6679997738</v>
      </c>
      <c r="BQW5" t="n">
        <v>-137217.6048699967</v>
      </c>
      <c r="BQX5" t="n">
        <v>-48512.61932466363</v>
      </c>
      <c r="BQY5" t="n">
        <v>38813.50894627126</v>
      </c>
      <c r="BQZ5" t="n">
        <v>-195387.9127787999</v>
      </c>
      <c r="BRA5" t="n">
        <v>-1697.215637338217</v>
      </c>
      <c r="BRB5" t="n">
        <v>-5228.381484424161</v>
      </c>
      <c r="BRC5" t="n">
        <v>-22107.96590034432</v>
      </c>
      <c r="BRD5" t="n">
        <v>184590.3907783967</v>
      </c>
      <c r="BRE5" t="n">
        <v>184093.4189038879</v>
      </c>
      <c r="BRF5" t="n">
        <v>57666.33430806329</v>
      </c>
      <c r="BRG5" t="n">
        <v>21077.6039744282</v>
      </c>
      <c r="BRH5" t="n">
        <v>-57680.56158773408</v>
      </c>
      <c r="BRI5" t="n">
        <v>7656.33283085669</v>
      </c>
      <c r="BRJ5" t="n">
        <v>228333.4628726613</v>
      </c>
      <c r="BRK5" t="n">
        <v>-67274.52422920419</v>
      </c>
      <c r="BRL5" t="n">
        <v>191026.6064170383</v>
      </c>
      <c r="BRM5" t="n">
        <v>-229836.9935053811</v>
      </c>
      <c r="BRN5" t="n">
        <v>252098.8527163108</v>
      </c>
      <c r="BRO5" t="n">
        <v>110872.208892375</v>
      </c>
      <c r="BRP5" t="n">
        <v>-43390.52537038122</v>
      </c>
      <c r="BRQ5" t="n">
        <v>64697.70706170183</v>
      </c>
      <c r="BRR5" t="n">
        <v>-164012.1558854361</v>
      </c>
      <c r="BRS5" t="n">
        <v>-4613.31392901485</v>
      </c>
      <c r="BRT5" t="n">
        <v>-118691.5581454483</v>
      </c>
      <c r="BRU5" t="n">
        <v>49315.47904788014</v>
      </c>
      <c r="BRV5" t="n">
        <v>-26952.384613283</v>
      </c>
      <c r="BRW5" t="n">
        <v>-123680.8940753674</v>
      </c>
      <c r="BRX5" t="n">
        <v>18582.34374480975</v>
      </c>
      <c r="BRY5" t="n">
        <v>273979.4067042532</v>
      </c>
      <c r="BRZ5" t="n">
        <v>100218.9292967917</v>
      </c>
      <c r="BSA5" t="n">
        <v>27076.53215667841</v>
      </c>
      <c r="BSB5" t="n">
        <v>-16739.79487050544</v>
      </c>
      <c r="BSC5" t="n">
        <v>-154611.4578352519</v>
      </c>
      <c r="BSD5" t="n">
        <v>261354.3561565584</v>
      </c>
      <c r="BSE5" t="n">
        <v>-96578.24314818977</v>
      </c>
      <c r="BSF5" t="n">
        <v>120817.1063026013</v>
      </c>
      <c r="BSG5" t="n">
        <v>40839.62885956603</v>
      </c>
      <c r="BSH5" t="n">
        <v>-101346.0644887193</v>
      </c>
      <c r="BSI5" t="n">
        <v>291267.7068539708</v>
      </c>
      <c r="BSJ5" t="n">
        <v>115075.8947576666</v>
      </c>
      <c r="BSK5" t="n">
        <v>141126.5971537967</v>
      </c>
      <c r="BSL5" t="n">
        <v>99117.52694092075</v>
      </c>
      <c r="BSM5" t="n">
        <v>117962.339929009</v>
      </c>
      <c r="BSN5" t="n">
        <v>82215.29260847926</v>
      </c>
      <c r="BSO5" t="n">
        <v>53562.68191827225</v>
      </c>
      <c r="BSP5" t="n">
        <v>35555.25307943244</v>
      </c>
      <c r="BSQ5" t="n">
        <v>-99758.70904005814</v>
      </c>
      <c r="BSR5" t="n">
        <v>-140012.2325095439</v>
      </c>
      <c r="BSS5" t="n">
        <v>-4640.841555252249</v>
      </c>
      <c r="BST5" t="n">
        <v>-117139.980742544</v>
      </c>
      <c r="BSU5" t="n">
        <v>22696.91660361145</v>
      </c>
      <c r="BSV5" t="n">
        <v>201046.593185418</v>
      </c>
      <c r="BSW5" t="n">
        <v>-37157.75973553557</v>
      </c>
      <c r="BSX5" t="n">
        <v>-177990.9199336985</v>
      </c>
      <c r="BSY5" t="n">
        <v>122530.3181248395</v>
      </c>
      <c r="BSZ5" t="n">
        <v>-34119.27908192584</v>
      </c>
      <c r="BTA5" t="n">
        <v>83711.22094338872</v>
      </c>
      <c r="BTB5" t="n">
        <v>-60093.18266409107</v>
      </c>
      <c r="BTC5" t="n">
        <v>-45668.63528753938</v>
      </c>
      <c r="BTD5" t="n">
        <v>101632.2466895794</v>
      </c>
      <c r="BTE5" t="n">
        <v>-30321.21525458121</v>
      </c>
      <c r="BTF5" t="n">
        <v>-204918.122344704</v>
      </c>
      <c r="BTG5" t="n">
        <v>109395.3009982849</v>
      </c>
      <c r="BTH5" t="n">
        <v>-36663.05798798606</v>
      </c>
      <c r="BTI5" t="n">
        <v>58240.3380622725</v>
      </c>
      <c r="BTJ5" t="n">
        <v>278625.3017454834</v>
      </c>
      <c r="BTK5" t="n">
        <v>-8474.82266573458</v>
      </c>
      <c r="BTL5" t="n">
        <v>95048.27473772659</v>
      </c>
      <c r="BTM5" t="n">
        <v>319163.2448289741</v>
      </c>
      <c r="BTN5" t="n">
        <v>183367.1096416911</v>
      </c>
      <c r="BTO5" t="n">
        <v>247681.7939852982</v>
      </c>
      <c r="BTP5" t="n">
        <v>226335.437107793</v>
      </c>
      <c r="BTQ5" t="n">
        <v>96692.86075522949</v>
      </c>
      <c r="BTR5" t="n">
        <v>-62826.04262343021</v>
      </c>
      <c r="BTS5" t="n">
        <v>-150629.3292583594</v>
      </c>
      <c r="BTT5" t="n">
        <v>-185256.898607067</v>
      </c>
      <c r="BTU5" t="n">
        <v>117751.6303378185</v>
      </c>
      <c r="BTV5" t="n">
        <v>117396.8313061184</v>
      </c>
      <c r="BTW5" t="n">
        <v>117561.5888744834</v>
      </c>
      <c r="BTX5" t="n">
        <v>98871.37012029893</v>
      </c>
      <c r="BTY5" t="n">
        <v>68510.83238447134</v>
      </c>
      <c r="BTZ5" t="n">
        <v>-170033.8449517352</v>
      </c>
      <c r="BUA5" t="n">
        <v>-26617.3647500161</v>
      </c>
      <c r="BUB5" t="n">
        <v>-98368.38755551373</v>
      </c>
      <c r="BUC5" t="n">
        <v>31813.02448585727</v>
      </c>
      <c r="BUD5" t="n">
        <v>70595.9732194933</v>
      </c>
      <c r="BUE5" t="n">
        <v>-23311.23313640965</v>
      </c>
      <c r="BUF5" t="n">
        <v>161419.9777486109</v>
      </c>
      <c r="BUG5" t="n">
        <v>259635.9765363163</v>
      </c>
      <c r="BUH5" t="n">
        <v>-36130.12467619832</v>
      </c>
      <c r="BUI5" t="n">
        <v>17373.31009653848</v>
      </c>
      <c r="BUJ5" t="n">
        <v>-133318.4782441655</v>
      </c>
      <c r="BUK5" t="n">
        <v>23677.45445202496</v>
      </c>
      <c r="BUL5" t="n">
        <v>381892.3631090437</v>
      </c>
      <c r="BUM5" t="n">
        <v>47048.81651756188</v>
      </c>
      <c r="BUN5" t="n">
        <v>-174181.2297427051</v>
      </c>
      <c r="BUO5" t="n">
        <v>47421.90644169485</v>
      </c>
      <c r="BUP5" t="n">
        <v>87534.24467344399</v>
      </c>
      <c r="BUQ5" t="n">
        <v>385988.1211914216</v>
      </c>
      <c r="BUR5" t="n">
        <v>182220.6377744723</v>
      </c>
      <c r="BUS5" t="n">
        <v>164085.5892583376</v>
      </c>
      <c r="BUT5" t="n">
        <v>-35844.43181774188</v>
      </c>
      <c r="BUU5" t="n">
        <v>236771.0257178462</v>
      </c>
      <c r="BUV5" t="n">
        <v>175266.9328846321</v>
      </c>
      <c r="BUW5" t="n">
        <v>-45902.78805156655</v>
      </c>
      <c r="BUX5" t="n">
        <v>212988.7843297328</v>
      </c>
      <c r="BUY5" t="n">
        <v>29888.9603282949</v>
      </c>
      <c r="BUZ5" t="n">
        <v>43244.48993239264</v>
      </c>
      <c r="BVA5" t="n">
        <v>313389.1889833008</v>
      </c>
      <c r="BVB5" t="n">
        <v>262245.3380066617</v>
      </c>
      <c r="BVC5" t="n">
        <v>-33675.0553902247</v>
      </c>
      <c r="BVD5" t="n">
        <v>-96224.82158703651</v>
      </c>
      <c r="BVE5" t="n">
        <v>50327.46899278034</v>
      </c>
      <c r="BVF5" t="n">
        <v>294159.1646206848</v>
      </c>
      <c r="BVG5" t="n">
        <v>-272781.0506863164</v>
      </c>
      <c r="BVH5" t="n">
        <v>-3963.586844251928</v>
      </c>
      <c r="BVI5" t="n">
        <v>353119.6735757999</v>
      </c>
      <c r="BVJ5" t="n">
        <v>60811.86579387669</v>
      </c>
      <c r="BVK5" t="n">
        <v>1704.795564235903</v>
      </c>
      <c r="BVL5" t="n">
        <v>-142585.0527115064</v>
      </c>
      <c r="BVM5" t="n">
        <v>84198.14745559881</v>
      </c>
      <c r="BVN5" t="n">
        <v>14548.44890988888</v>
      </c>
      <c r="BVO5" t="n">
        <v>5703.006436846357</v>
      </c>
      <c r="BVP5" t="n">
        <v>117965.1266456851</v>
      </c>
      <c r="BVQ5" t="n">
        <v>205807.6431765681</v>
      </c>
      <c r="BVR5" t="n">
        <v>66888.0641265366</v>
      </c>
      <c r="BVS5" t="n">
        <v>28742.55947993435</v>
      </c>
      <c r="BVT5" t="n">
        <v>105891.0551471265</v>
      </c>
      <c r="BVU5" t="n">
        <v>170501.8237575124</v>
      </c>
      <c r="BVV5" t="n">
        <v>33321.72974905752</v>
      </c>
      <c r="BVW5" t="n">
        <v>325472.3662514751</v>
      </c>
      <c r="BVX5" t="n">
        <v>-347041.8236558985</v>
      </c>
      <c r="BVY5" t="n">
        <v>48608.67227244512</v>
      </c>
      <c r="BVZ5" t="n">
        <v>132498.1819143106</v>
      </c>
      <c r="BWA5" t="n">
        <v>-100461.8723078704</v>
      </c>
      <c r="BWB5" t="n">
        <v>127559.7969915553</v>
      </c>
      <c r="BWC5" t="n">
        <v>-115872.2349568059</v>
      </c>
      <c r="BWD5" t="n">
        <v>241758.061449534</v>
      </c>
      <c r="BWE5" t="n">
        <v>-11278.25362694747</v>
      </c>
      <c r="BWF5" t="n">
        <v>173908.1922536237</v>
      </c>
      <c r="BWG5" t="n">
        <v>140185.3301473927</v>
      </c>
      <c r="BWH5" t="n">
        <v>46672.44843879117</v>
      </c>
      <c r="BWI5" t="n">
        <v>136624.0641716549</v>
      </c>
      <c r="BWJ5" t="n">
        <v>75328.61058325839</v>
      </c>
      <c r="BWK5" t="n">
        <v>-107236.8314952762</v>
      </c>
      <c r="BWL5" t="n">
        <v>27442.18572205568</v>
      </c>
      <c r="BWM5" t="n">
        <v>291589.5572977916</v>
      </c>
      <c r="BWN5" t="n">
        <v>69186.32527568299</v>
      </c>
      <c r="BWO5" t="n">
        <v>-63629.57203847795</v>
      </c>
      <c r="BWP5" t="n">
        <v>282891.8607906775</v>
      </c>
      <c r="BWQ5" t="n">
        <v>271204.7750395013</v>
      </c>
      <c r="BWR5" t="n">
        <v>114736.2127755699</v>
      </c>
      <c r="BWS5" t="n">
        <v>-8960.999798909579</v>
      </c>
      <c r="BWT5" t="n">
        <v>59599.24768876608</v>
      </c>
      <c r="BWU5" t="n">
        <v>120839.4907922238</v>
      </c>
      <c r="BWV5" t="n">
        <v>44354.02702424552</v>
      </c>
      <c r="BWW5" t="n">
        <v>160769.6697686659</v>
      </c>
      <c r="BWX5" t="n">
        <v>212795.4753123436</v>
      </c>
      <c r="BWY5" t="n">
        <v>393391.4608472078</v>
      </c>
      <c r="BWZ5" t="n">
        <v>-77570.31261457916</v>
      </c>
      <c r="BXA5" t="n">
        <v>138279.0609705595</v>
      </c>
      <c r="BXB5" t="n">
        <v>242439.0662011075</v>
      </c>
      <c r="BXC5" t="n">
        <v>163180.1609541286</v>
      </c>
      <c r="BXD5" t="n">
        <v>135438.1195134368</v>
      </c>
      <c r="BXE5" t="n">
        <v>96955.9306393796</v>
      </c>
      <c r="BXF5" t="n">
        <v>261904.7417268233</v>
      </c>
      <c r="BXG5" t="n">
        <v>169466.8739667504</v>
      </c>
      <c r="BXH5" t="n">
        <v>-22353.70026081664</v>
      </c>
      <c r="BXI5" t="n">
        <v>-44042.54084362903</v>
      </c>
      <c r="BXJ5" t="n">
        <v>-71200.03557669128</v>
      </c>
      <c r="BXK5" t="n">
        <v>-7934.190460792885</v>
      </c>
      <c r="BXL5" t="n">
        <v>15633.13339085547</v>
      </c>
      <c r="BXM5" t="n">
        <v>-35433.8776855676</v>
      </c>
      <c r="BXN5" t="n">
        <v>-29246.7167297352</v>
      </c>
      <c r="BXO5" t="n">
        <v>54369.2920357328</v>
      </c>
      <c r="BXP5" t="n">
        <v>-12368.66504768853</v>
      </c>
      <c r="BXQ5" t="n">
        <v>-3190.553428491359</v>
      </c>
      <c r="BXR5" t="n">
        <v>73379.15637405885</v>
      </c>
      <c r="BXS5" t="n">
        <v>-90993.534715842</v>
      </c>
      <c r="BXT5" t="n">
        <v>-21542.85117953197</v>
      </c>
      <c r="BXU5" t="n">
        <v>64193.99299984778</v>
      </c>
      <c r="BXV5" t="n">
        <v>85733.72090854569</v>
      </c>
      <c r="BXW5" t="n">
        <v>151698.2940019557</v>
      </c>
      <c r="BXX5" t="n">
        <v>257644.1913473688</v>
      </c>
      <c r="BXY5" t="n">
        <v>19300.22359609273</v>
      </c>
      <c r="BXZ5" t="n">
        <v>-239507.2005028917</v>
      </c>
      <c r="BYA5" t="n">
        <v>-1980.969333513425</v>
      </c>
      <c r="BYB5" t="n">
        <v>30657.46187159414</v>
      </c>
      <c r="BYC5" t="n">
        <v>34591.53586061468</v>
      </c>
      <c r="BYD5" t="n">
        <v>205802.0167716674</v>
      </c>
      <c r="BYE5" t="n">
        <v>61365.08418513894</v>
      </c>
      <c r="BYF5" t="n">
        <v>263712.9914141046</v>
      </c>
      <c r="BYG5" t="n">
        <v>-53358.9379348609</v>
      </c>
      <c r="BYH5" t="n">
        <v>106571.1722211173</v>
      </c>
      <c r="BYI5" t="n">
        <v>-124738.8148950109</v>
      </c>
      <c r="BYJ5" t="n">
        <v>-31548.97572006311</v>
      </c>
      <c r="BYK5" t="n">
        <v>-50709.69654459009</v>
      </c>
      <c r="BYL5" t="n">
        <v>-233261.8462136608</v>
      </c>
      <c r="BYM5" t="n">
        <v>-44569.00475736096</v>
      </c>
      <c r="BYN5" t="n">
        <v>-94141.41824514698</v>
      </c>
      <c r="BYO5" t="n">
        <v>143388.408671172</v>
      </c>
      <c r="BYP5" t="n">
        <v>34862.28570327525</v>
      </c>
      <c r="BYQ5" t="n">
        <v>-48027.57704618073</v>
      </c>
      <c r="BYR5" t="n">
        <v>60449.82340171812</v>
      </c>
      <c r="BYS5" t="n">
        <v>-103230.8725412175</v>
      </c>
      <c r="BYT5" t="n">
        <v>-98583.29677153102</v>
      </c>
      <c r="BYU5" t="n">
        <v>-156985.3103703219</v>
      </c>
      <c r="BYV5" t="n">
        <v>108711.4581500579</v>
      </c>
      <c r="BYW5" t="n">
        <v>-33098.27927192028</v>
      </c>
      <c r="BYX5" t="n">
        <v>-9758.038856176569</v>
      </c>
      <c r="BYY5" t="n">
        <v>-179103.1215404327</v>
      </c>
      <c r="BYZ5" t="n">
        <v>280713.2269321549</v>
      </c>
      <c r="BZA5" t="n">
        <v>1704.383700622922</v>
      </c>
      <c r="BZB5" t="n">
        <v>116440.5311843824</v>
      </c>
      <c r="BZC5" t="n">
        <v>95195.10402290025</v>
      </c>
      <c r="BZD5" t="n">
        <v>93996.50695378275</v>
      </c>
      <c r="BZE5" t="n">
        <v>167962.0780711522</v>
      </c>
      <c r="BZF5" t="n">
        <v>-148952.6332965688</v>
      </c>
      <c r="BZG5" t="n">
        <v>-172784.1447652595</v>
      </c>
      <c r="BZH5" t="n">
        <v>123899.4945256778</v>
      </c>
      <c r="BZI5" t="n">
        <v>-79587.90643234258</v>
      </c>
      <c r="BZJ5" t="n">
        <v>47305.99931011996</v>
      </c>
      <c r="BZK5" t="n">
        <v>80793.0397044078</v>
      </c>
      <c r="BZL5" t="n">
        <v>26458.15060462512</v>
      </c>
      <c r="BZM5" t="n">
        <v>-94458.59446075681</v>
      </c>
      <c r="BZN5" t="n">
        <v>126268.5851885595</v>
      </c>
      <c r="BZO5" t="n">
        <v>100149.8646633161</v>
      </c>
      <c r="BZP5" t="n">
        <v>85996.48906205237</v>
      </c>
      <c r="BZQ5" t="n">
        <v>32413.56656171151</v>
      </c>
      <c r="BZR5" t="n">
        <v>-185940.6414064494</v>
      </c>
      <c r="BZS5" t="n">
        <v>55253.11666836128</v>
      </c>
      <c r="BZT5" t="n">
        <v>-13293.33252919445</v>
      </c>
      <c r="BZU5" t="n">
        <v>-29346.90275905607</v>
      </c>
      <c r="BZV5" t="n">
        <v>151219.294904402</v>
      </c>
      <c r="BZW5" t="n">
        <v>28848.06675045957</v>
      </c>
      <c r="BZX5" t="n">
        <v>-172339.6918016724</v>
      </c>
      <c r="BZY5" t="n">
        <v>69489.77647794585</v>
      </c>
      <c r="BZZ5" t="n">
        <v>161726.6872138195</v>
      </c>
      <c r="CAA5" t="n">
        <v>240203.1900014875</v>
      </c>
      <c r="CAB5" t="n">
        <v>79142.9427820319</v>
      </c>
      <c r="CAC5" t="n">
        <v>-8708.765433736487</v>
      </c>
      <c r="CAD5" t="n">
        <v>-28014.4397196077</v>
      </c>
      <c r="CAE5" t="n">
        <v>233468.7441372874</v>
      </c>
      <c r="CAF5" t="n">
        <v>-175526.254270602</v>
      </c>
      <c r="CAG5" t="n">
        <v>165374.8523854884</v>
      </c>
      <c r="CAH5" t="n">
        <v>-5148.787442914327</v>
      </c>
      <c r="CAI5" t="n">
        <v>-17996.45757164748</v>
      </c>
      <c r="CAJ5" t="n">
        <v>-60877.09047352047</v>
      </c>
      <c r="CAK5" t="n">
        <v>145487.5813340147</v>
      </c>
      <c r="CAL5" t="n">
        <v>-38939.25551608323</v>
      </c>
      <c r="CAM5" t="n">
        <v>-70431.84742009378</v>
      </c>
      <c r="CAN5" t="n">
        <v>105631.6108134965</v>
      </c>
      <c r="CAO5" t="n">
        <v>133866.8599544327</v>
      </c>
      <c r="CAP5" t="n">
        <v>-111209.0573836017</v>
      </c>
      <c r="CAQ5" t="n">
        <v>-43406.85022779839</v>
      </c>
      <c r="CAR5" t="n">
        <v>-36384.77805090787</v>
      </c>
      <c r="CAS5" t="n">
        <v>65565.34592933806</v>
      </c>
      <c r="CAT5" t="n">
        <v>105613.4525074922</v>
      </c>
      <c r="CAU5" t="n">
        <v>-144091.9144119555</v>
      </c>
      <c r="CAV5" t="n">
        <v>135036.8592262173</v>
      </c>
      <c r="CAW5" t="n">
        <v>43070.00430605107</v>
      </c>
      <c r="CAX5" t="n">
        <v>85445.36585261798</v>
      </c>
      <c r="CAY5" t="n">
        <v>184999.0651402578</v>
      </c>
      <c r="CAZ5" t="n">
        <v>-43285.38089424391</v>
      </c>
      <c r="CBA5" t="n">
        <v>78824.93184940275</v>
      </c>
      <c r="CBB5" t="n">
        <v>-85488.51867111074</v>
      </c>
      <c r="CBC5" t="n">
        <v>-8426.202272377213</v>
      </c>
      <c r="CBD5" t="n">
        <v>46743.18887910296</v>
      </c>
      <c r="CBE5" t="n">
        <v>165263.5240185673</v>
      </c>
      <c r="CBF5" t="n">
        <v>153784.113726295</v>
      </c>
      <c r="CBG5" t="n">
        <v>79750.72632147738</v>
      </c>
      <c r="CBH5" t="n">
        <v>179402.0053462198</v>
      </c>
      <c r="CBI5" t="n">
        <v>286568.0085513841</v>
      </c>
      <c r="CBJ5" t="n">
        <v>-4073.838261922821</v>
      </c>
      <c r="CBK5" t="n">
        <v>175428.0226617497</v>
      </c>
      <c r="CBL5" t="n">
        <v>59711.14047700824</v>
      </c>
      <c r="CBM5" t="n">
        <v>9649.0255418983</v>
      </c>
      <c r="CBN5" t="n">
        <v>89787.66673739415</v>
      </c>
      <c r="CBO5" t="n">
        <v>208304.3989532452</v>
      </c>
      <c r="CBP5" t="n">
        <v>94265.67695765241</v>
      </c>
      <c r="CBQ5" t="n">
        <v>158027.758518821</v>
      </c>
      <c r="CBR5" t="n">
        <v>130790.4581873239</v>
      </c>
      <c r="CBS5" t="n">
        <v>50426.2338841143</v>
      </c>
      <c r="CBT5" t="n">
        <v>5864.420070013482</v>
      </c>
      <c r="CBU5" t="n">
        <v>18710.61884157395</v>
      </c>
      <c r="CBV5" t="n">
        <v>-159476.9225561171</v>
      </c>
      <c r="CBW5" t="n">
        <v>-77563.68758997499</v>
      </c>
      <c r="CBX5" t="n">
        <v>86736.83625637664</v>
      </c>
      <c r="CBY5" t="n">
        <v>-36239.58168327261</v>
      </c>
      <c r="CBZ5" t="n">
        <v>224234.8645319763</v>
      </c>
      <c r="CCA5" t="n">
        <v>-38801.85311550007</v>
      </c>
      <c r="CCB5" t="n">
        <v>212002.9067561924</v>
      </c>
      <c r="CCC5" t="n">
        <v>16595.32057410846</v>
      </c>
      <c r="CCD5" t="n">
        <v>157519.9699837377</v>
      </c>
      <c r="CCE5" t="n">
        <v>106559.8989418857</v>
      </c>
      <c r="CCF5" t="n">
        <v>17077.83668609755</v>
      </c>
      <c r="CCG5" t="n">
        <v>89445.74683960696</v>
      </c>
      <c r="CCH5" t="n">
        <v>1266.876738922943</v>
      </c>
      <c r="CCI5" t="n">
        <v>-122932.4626971383</v>
      </c>
      <c r="CCJ5" t="n">
        <v>76738.70517855222</v>
      </c>
      <c r="CCK5" t="n">
        <v>221644.014673598</v>
      </c>
      <c r="CCL5" t="n">
        <v>28159.80093110919</v>
      </c>
      <c r="CCM5" t="n">
        <v>181833.2601571248</v>
      </c>
      <c r="CCN5" t="n">
        <v>332671.3085268667</v>
      </c>
      <c r="CCO5" t="n">
        <v>151562.3745256157</v>
      </c>
      <c r="CCP5" t="n">
        <v>-128605.9106946499</v>
      </c>
      <c r="CCQ5" t="n">
        <v>-132705.2748779068</v>
      </c>
      <c r="CCR5" t="n">
        <v>-120316.1742577076</v>
      </c>
      <c r="CCS5" t="n">
        <v>153774.3147217083</v>
      </c>
      <c r="CCT5" t="n">
        <v>134522.3506272387</v>
      </c>
      <c r="CCU5" t="n">
        <v>68850.27874878944</v>
      </c>
      <c r="CCV5" t="n">
        <v>161330.0484191692</v>
      </c>
      <c r="CCW5" t="n">
        <v>37469.2048103024</v>
      </c>
      <c r="CCX5" t="n">
        <v>-22815.96687102425</v>
      </c>
      <c r="CCY5" t="n">
        <v>-112044.2664073545</v>
      </c>
      <c r="CCZ5" t="n">
        <v>180055.1235604092</v>
      </c>
      <c r="CDA5" t="n">
        <v>-47939.94443329916</v>
      </c>
      <c r="CDB5" t="n">
        <v>-22563.75945391796</v>
      </c>
      <c r="CDC5" t="n">
        <v>-127191.9675587599</v>
      </c>
      <c r="CDD5" t="n">
        <v>34610.21143054542</v>
      </c>
      <c r="CDE5" t="n">
        <v>40555.27687125201</v>
      </c>
      <c r="CDF5" t="n">
        <v>-42087.45401472923</v>
      </c>
      <c r="CDG5" t="n">
        <v>-21304.47652349921</v>
      </c>
      <c r="CDH5" t="n">
        <v>76837.75951190789</v>
      </c>
      <c r="CDI5" t="n">
        <v>-23266.78596439851</v>
      </c>
      <c r="CDJ5" t="n">
        <v>230892.4609262588</v>
      </c>
      <c r="CDK5" t="n">
        <v>55192.72172416005</v>
      </c>
      <c r="CDL5" t="n">
        <v>180094.6601126078</v>
      </c>
      <c r="CDM5" t="n">
        <v>163725.136247374</v>
      </c>
      <c r="CDN5" t="n">
        <v>117876.2593706238</v>
      </c>
      <c r="CDO5" t="n">
        <v>157269.3972000417</v>
      </c>
      <c r="CDP5" t="n">
        <v>-49553.9895458034</v>
      </c>
      <c r="CDQ5" t="n">
        <v>148843.8553092742</v>
      </c>
      <c r="CDR5" t="n">
        <v>-14626.86673895635</v>
      </c>
      <c r="CDS5" t="n">
        <v>253206.7439911133</v>
      </c>
      <c r="CDT5" t="n">
        <v>233966.3064655379</v>
      </c>
      <c r="CDU5" t="n">
        <v>-24569.88154567072</v>
      </c>
      <c r="CDV5" t="n">
        <v>-54493.4141634035</v>
      </c>
      <c r="CDW5" t="n">
        <v>23197.15209941588</v>
      </c>
      <c r="CDX5" t="n">
        <v>-61698.12414648452</v>
      </c>
      <c r="CDY5" t="n">
        <v>63142.85283301125</v>
      </c>
      <c r="CDZ5" t="n">
        <v>188407.0355740758</v>
      </c>
      <c r="CEA5" t="n">
        <v>95680.25282366574</v>
      </c>
      <c r="CEB5" t="n">
        <v>282020.5506456806</v>
      </c>
      <c r="CEC5" t="n">
        <v>123817.7800763386</v>
      </c>
      <c r="CED5" t="n">
        <v>81822.64050476752</v>
      </c>
      <c r="CEE5" t="n">
        <v>19695.5540333327</v>
      </c>
      <c r="CEF5" t="n">
        <v>-9797.030110524647</v>
      </c>
      <c r="CEG5" t="n">
        <v>-83717.24754442874</v>
      </c>
      <c r="CEH5" t="n">
        <v>-19036.3178583531</v>
      </c>
      <c r="CEI5" t="n">
        <v>220625.8419049675</v>
      </c>
      <c r="CEJ5" t="n">
        <v>227676.1439888258</v>
      </c>
      <c r="CEK5" t="n">
        <v>43984.28647420104</v>
      </c>
      <c r="CEL5" t="n">
        <v>320517.6111108119</v>
      </c>
      <c r="CEM5" t="n">
        <v>-46894.8406911639</v>
      </c>
      <c r="CEN5" t="n">
        <v>23778.53020122545</v>
      </c>
      <c r="CEO5" t="n">
        <v>-222628.4356167729</v>
      </c>
      <c r="CEP5" t="n">
        <v>35171.00198662061</v>
      </c>
      <c r="CEQ5" t="n">
        <v>142588.0628249238</v>
      </c>
      <c r="CER5" t="n">
        <v>-2018.72441261301</v>
      </c>
      <c r="CES5" t="n">
        <v>-76664.30054587022</v>
      </c>
      <c r="CET5" t="n">
        <v>-106801.1109032004</v>
      </c>
      <c r="CEU5" t="n">
        <v>133872.8351442875</v>
      </c>
      <c r="CEV5" t="n">
        <v>36577.91459613601</v>
      </c>
      <c r="CEW5" t="n">
        <v>-76846.02083047449</v>
      </c>
      <c r="CEX5" t="n">
        <v>119298.5985880809</v>
      </c>
      <c r="CEY5" t="n">
        <v>30208.45111186224</v>
      </c>
      <c r="CEZ5" t="n">
        <v>-130796.4838637904</v>
      </c>
      <c r="CFA5" t="n">
        <v>135005.1176092813</v>
      </c>
      <c r="CFB5" t="n">
        <v>-113358.7116014572</v>
      </c>
      <c r="CFC5" t="n">
        <v>-289610.4459399655</v>
      </c>
      <c r="CFD5" t="n">
        <v>92515.12850752556</v>
      </c>
      <c r="CFE5" t="n">
        <v>97630.1624370705</v>
      </c>
      <c r="CFF5" t="n">
        <v>-22235.53090467249</v>
      </c>
      <c r="CFG5" t="n">
        <v>-57743.8514756909</v>
      </c>
      <c r="CFH5" t="n">
        <v>-108886.410522813</v>
      </c>
      <c r="CFI5" t="n">
        <v>-37295.47725010685</v>
      </c>
      <c r="CFJ5" t="n">
        <v>-63343.59501047932</v>
      </c>
      <c r="CFK5" t="n">
        <v>77196.65939110462</v>
      </c>
      <c r="CFL5" t="n">
        <v>100683.4253924115</v>
      </c>
      <c r="CFM5" t="n">
        <v>73982.93719749013</v>
      </c>
      <c r="CFN5" t="n">
        <v>24896.81860040822</v>
      </c>
      <c r="CFO5" t="n">
        <v>192770.4007901821</v>
      </c>
      <c r="CFP5" t="n">
        <v>49666.05385451781</v>
      </c>
      <c r="CFQ5" t="n">
        <v>29617.59516307751</v>
      </c>
      <c r="CFR5" t="n">
        <v>-145052.372410596</v>
      </c>
      <c r="CFS5" t="n">
        <v>76563.83681168183</v>
      </c>
      <c r="CFT5" t="n">
        <v>-111411.8360508107</v>
      </c>
      <c r="CFU5" t="n">
        <v>-59621.70730349226</v>
      </c>
      <c r="CFV5" t="n">
        <v>2423.775477685034</v>
      </c>
      <c r="CFW5" t="n">
        <v>91568.39124893637</v>
      </c>
      <c r="CFX5" t="n">
        <v>134819.4471655967</v>
      </c>
      <c r="CFY5" t="n">
        <v>-15507.92470085821</v>
      </c>
      <c r="CFZ5" t="n">
        <v>-84355.15757755688</v>
      </c>
      <c r="CGA5" t="n">
        <v>204782.7429227406</v>
      </c>
      <c r="CGB5" t="n">
        <v>-11315.52576589919</v>
      </c>
      <c r="CGC5" t="n">
        <v>-2840.468127480954</v>
      </c>
      <c r="CGD5" t="n">
        <v>-2883.647823235617</v>
      </c>
      <c r="CGE5" t="n">
        <v>233200.8286457677</v>
      </c>
      <c r="CGF5" t="n">
        <v>75059.24858791145</v>
      </c>
      <c r="CGG5" t="n">
        <v>-197530.6669962998</v>
      </c>
      <c r="CGH5" t="n">
        <v>-10003.1850368955</v>
      </c>
      <c r="CGI5" t="n">
        <v>194389.0604319831</v>
      </c>
      <c r="CGJ5" t="n">
        <v>329010.1719166866</v>
      </c>
      <c r="CGK5" t="n">
        <v>92137.91393596843</v>
      </c>
      <c r="CGL5" t="n">
        <v>119517.4895848329</v>
      </c>
      <c r="CGM5" t="n">
        <v>157161.3756942116</v>
      </c>
      <c r="CGN5" t="n">
        <v>194736.7070779648</v>
      </c>
      <c r="CGO5" t="n">
        <v>-107738.441523372</v>
      </c>
      <c r="CGP5" t="n">
        <v>-9344.612786603604</v>
      </c>
      <c r="CGQ5" t="n">
        <v>149446.9399558085</v>
      </c>
      <c r="CGR5" t="n">
        <v>64206.00479839704</v>
      </c>
      <c r="CGS5" t="n">
        <v>-114543.169684152</v>
      </c>
      <c r="CGT5" t="n">
        <v>151272.120789489</v>
      </c>
      <c r="CGU5" t="n">
        <v>149409.3245984312</v>
      </c>
      <c r="CGV5" t="n">
        <v>113530.0824515832</v>
      </c>
      <c r="CGW5" t="n">
        <v>-218894.5423772487</v>
      </c>
      <c r="CGX5" t="n">
        <v>162304.8579076359</v>
      </c>
      <c r="CGY5" t="n">
        <v>-17854.50121308755</v>
      </c>
      <c r="CGZ5" t="n">
        <v>89740.9776018252</v>
      </c>
      <c r="CHA5" t="n">
        <v>-95581.98320469428</v>
      </c>
      <c r="CHB5" t="n">
        <v>-91555.18564661758</v>
      </c>
      <c r="CHC5" t="n">
        <v>16704.55039690664</v>
      </c>
      <c r="CHD5" t="n">
        <v>-127677.8876666108</v>
      </c>
      <c r="CHE5" t="n">
        <v>-989.8213891218984</v>
      </c>
      <c r="CHF5" t="n">
        <v>-240237.0512399544</v>
      </c>
      <c r="CHG5" t="n">
        <v>90594.81169261335</v>
      </c>
      <c r="CHH5" t="n">
        <v>40659.15635402811</v>
      </c>
      <c r="CHI5" t="n">
        <v>168316.9987325492</v>
      </c>
      <c r="CHJ5" t="n">
        <v>58394.09899838676</v>
      </c>
      <c r="CHK5" t="n">
        <v>38795.39568598956</v>
      </c>
      <c r="CHL5" t="n">
        <v>196988.5896737793</v>
      </c>
      <c r="CHM5" t="n">
        <v>-51218.42675016943</v>
      </c>
      <c r="CHN5" t="n">
        <v>76252.61177697693</v>
      </c>
      <c r="CHO5" t="n">
        <v>160914.4474046389</v>
      </c>
      <c r="CHP5" t="n">
        <v>212084.9418706821</v>
      </c>
      <c r="CHQ5" t="n">
        <v>328013.6861070194</v>
      </c>
      <c r="CHR5" t="n">
        <v>-74646.78132829368</v>
      </c>
      <c r="CHS5" t="n">
        <v>32536.94233038315</v>
      </c>
      <c r="CHT5" t="n">
        <v>-103152.24000765</v>
      </c>
      <c r="CHU5" t="n">
        <v>15293.59384618514</v>
      </c>
      <c r="CHV5" t="n">
        <v>-200746.0665156272</v>
      </c>
      <c r="CHW5" t="n">
        <v>152031.2963281617</v>
      </c>
      <c r="CHX5" t="n">
        <v>160347.3801640234</v>
      </c>
      <c r="CHY5" t="n">
        <v>-9.491759206532151</v>
      </c>
      <c r="CHZ5" t="n">
        <v>236178.4671656745</v>
      </c>
      <c r="CIA5" t="n">
        <v>74969.49345523119</v>
      </c>
      <c r="CIB5" t="n">
        <v>70975.97455975359</v>
      </c>
      <c r="CIC5" t="n">
        <v>41572.10609431293</v>
      </c>
      <c r="CID5" t="n">
        <v>194255.7905344914</v>
      </c>
      <c r="CIE5" t="n">
        <v>-32114.00596178234</v>
      </c>
      <c r="CIF5" t="n">
        <v>236272.0773887902</v>
      </c>
      <c r="CIG5" t="n">
        <v>227662.7903838762</v>
      </c>
      <c r="CIH5" t="n">
        <v>13852.70156532531</v>
      </c>
      <c r="CII5" t="n">
        <v>-166535.2248105759</v>
      </c>
      <c r="CIJ5" t="n">
        <v>178328.7711882369</v>
      </c>
      <c r="CIK5" t="n">
        <v>-36290.23433890444</v>
      </c>
      <c r="CIL5" t="n">
        <v>50879.66920843412</v>
      </c>
      <c r="CIM5" t="n">
        <v>-8560.076905552238</v>
      </c>
      <c r="CIN5" t="n">
        <v>-142657.9250914345</v>
      </c>
      <c r="CIO5" t="n">
        <v>-130781.2319318588</v>
      </c>
      <c r="CIP5" t="n">
        <v>-99795.72207801587</v>
      </c>
      <c r="CIQ5" t="n">
        <v>235013.7653902936</v>
      </c>
      <c r="CIR5" t="n">
        <v>67368.43039331923</v>
      </c>
      <c r="CIS5" t="n">
        <v>20776.52795492884</v>
      </c>
      <c r="CIT5" t="n">
        <v>220583.8019576711</v>
      </c>
      <c r="CIU5" t="n">
        <v>136754.3766707709</v>
      </c>
      <c r="CIV5" t="n">
        <v>141127.147662346</v>
      </c>
      <c r="CIW5" t="n">
        <v>216058.1777328325</v>
      </c>
      <c r="CIX5" t="n">
        <v>94127.10331777556</v>
      </c>
      <c r="CIY5" t="n">
        <v>162369.0635201331</v>
      </c>
      <c r="CIZ5" t="n">
        <v>-183174.0804442504</v>
      </c>
      <c r="CJA5" t="n">
        <v>-139787.3867243897</v>
      </c>
      <c r="CJB5" t="n">
        <v>-90910.17296711977</v>
      </c>
      <c r="CJC5" t="n">
        <v>39540.01947778587</v>
      </c>
      <c r="CJD5" t="n">
        <v>51447.13460418276</v>
      </c>
      <c r="CJE5" t="n">
        <v>52545.40351092449</v>
      </c>
      <c r="CJF5" t="n">
        <v>70659.10359997069</v>
      </c>
      <c r="CJG5" t="n">
        <v>-99312.05267475518</v>
      </c>
      <c r="CJH5" t="n">
        <v>85494.69567361457</v>
      </c>
      <c r="CJI5" t="n">
        <v>133087.803439468</v>
      </c>
      <c r="CJJ5" t="n">
        <v>102772.8951412998</v>
      </c>
      <c r="CJK5" t="n">
        <v>81183.26199081156</v>
      </c>
      <c r="CJL5" t="n">
        <v>-105313.5193962226</v>
      </c>
      <c r="CJM5" t="n">
        <v>66806.31161942192</v>
      </c>
      <c r="CJN5" t="n">
        <v>129546.1580020769</v>
      </c>
      <c r="CJO5" t="n">
        <v>-156852.1744447425</v>
      </c>
      <c r="CJP5" t="n">
        <v>93317.90160519356</v>
      </c>
      <c r="CJQ5" t="n">
        <v>-12216.36628737417</v>
      </c>
      <c r="CJR5" t="n">
        <v>189740.9247194505</v>
      </c>
      <c r="CJS5" t="n">
        <v>70969.47155884864</v>
      </c>
      <c r="CJT5" t="n">
        <v>173345.9612789803</v>
      </c>
      <c r="CJU5" t="n">
        <v>129258.5849397236</v>
      </c>
      <c r="CJV5" t="n">
        <v>38995.22324388413</v>
      </c>
      <c r="CJW5" t="n">
        <v>196790.1677609002</v>
      </c>
      <c r="CJX5" t="n">
        <v>219064.5093859172</v>
      </c>
      <c r="CJY5" t="n">
        <v>-70013.861873551</v>
      </c>
      <c r="CJZ5" t="n">
        <v>-121569.9468928464</v>
      </c>
      <c r="CKA5" t="n">
        <v>20907.94575195368</v>
      </c>
      <c r="CKB5" t="n">
        <v>-37549.78751313188</v>
      </c>
      <c r="CKC5" t="n">
        <v>14233.56940422188</v>
      </c>
      <c r="CKD5" t="n">
        <v>224650.7791402905</v>
      </c>
      <c r="CKE5" t="n">
        <v>-7980.163109035071</v>
      </c>
      <c r="CKF5" t="n">
        <v>167151.2552948127</v>
      </c>
      <c r="CKG5" t="n">
        <v>94349.16419542901</v>
      </c>
      <c r="CKH5" t="n">
        <v>265300.482408925</v>
      </c>
      <c r="CKI5" t="n">
        <v>145118.5431135808</v>
      </c>
      <c r="CKJ5" t="n">
        <v>-147286.6458049891</v>
      </c>
      <c r="CKK5" t="n">
        <v>99124.10989186419</v>
      </c>
      <c r="CKL5" t="n">
        <v>430778.2388859391</v>
      </c>
      <c r="CKM5" t="n">
        <v>-250508.8602320042</v>
      </c>
      <c r="CKN5" t="n">
        <v>28970.7209774256</v>
      </c>
      <c r="CKO5" t="n">
        <v>-18035.0745188802</v>
      </c>
      <c r="CKP5" t="n">
        <v>-94431.55582446139</v>
      </c>
      <c r="CKQ5" t="n">
        <v>-174984.7324431712</v>
      </c>
      <c r="CKR5" t="n">
        <v>28173.11344042883</v>
      </c>
      <c r="CKS5" t="n">
        <v>192080.5858903131</v>
      </c>
      <c r="CKT5" t="n">
        <v>159455.3716449972</v>
      </c>
      <c r="CKU5" t="n">
        <v>273745.0520059929</v>
      </c>
      <c r="CKV5" t="n">
        <v>81049.31399347953</v>
      </c>
      <c r="CKW5" t="n">
        <v>-159472.2744869684</v>
      </c>
      <c r="CKX5" t="n">
        <v>127942.7956917534</v>
      </c>
      <c r="CKY5" t="n">
        <v>-217568.9638076443</v>
      </c>
      <c r="CKZ5" t="n">
        <v>-143730.0429869294</v>
      </c>
      <c r="CLA5" t="n">
        <v>-138085.9082842064</v>
      </c>
      <c r="CLB5" t="n">
        <v>219107.2495559673</v>
      </c>
      <c r="CLC5" t="n">
        <v>18377.81514817635</v>
      </c>
      <c r="CLD5" t="n">
        <v>-96184.87001094528</v>
      </c>
      <c r="CLE5" t="n">
        <v>128751.4429435839</v>
      </c>
      <c r="CLF5" t="n">
        <v>3238.406692498836</v>
      </c>
      <c r="CLG5" t="n">
        <v>217548.0954065304</v>
      </c>
      <c r="CLH5" t="n">
        <v>155620.9709968394</v>
      </c>
      <c r="CLI5" t="n">
        <v>189062.2759843408</v>
      </c>
      <c r="CLJ5" t="n">
        <v>22621.31760009595</v>
      </c>
      <c r="CLK5" t="n">
        <v>145673.9228262952</v>
      </c>
      <c r="CLL5" t="n">
        <v>259827.8764552789</v>
      </c>
      <c r="CLM5" t="n">
        <v>102981.7468317206</v>
      </c>
      <c r="CLN5" t="n">
        <v>176791.5332948185</v>
      </c>
      <c r="CLO5" t="n">
        <v>-120808.8715315557</v>
      </c>
      <c r="CLP5" t="n">
        <v>375199.2635126645</v>
      </c>
      <c r="CLQ5" t="n">
        <v>53230.97365759614</v>
      </c>
      <c r="CLR5" t="n">
        <v>108807.9533377162</v>
      </c>
      <c r="CLS5" t="n">
        <v>55079.10193686886</v>
      </c>
      <c r="CLT5" t="n">
        <v>-42053.14719544802</v>
      </c>
      <c r="CLU5" t="n">
        <v>-63117.80798539412</v>
      </c>
      <c r="CLV5" t="n">
        <v>-47761.51268200455</v>
      </c>
      <c r="CLW5" t="n">
        <v>189899.0834405625</v>
      </c>
      <c r="CLX5" t="n">
        <v>120610.595040947</v>
      </c>
      <c r="CLY5" t="n">
        <v>156744.7645557447</v>
      </c>
      <c r="CLZ5" t="n">
        <v>-66551.53246663735</v>
      </c>
      <c r="CMA5" t="n">
        <v>-181201.9764713001</v>
      </c>
      <c r="CMB5" t="n">
        <v>19563.017544642</v>
      </c>
      <c r="CMC5" t="n">
        <v>18701.98337421237</v>
      </c>
      <c r="CMD5" t="n">
        <v>95618.82737062036</v>
      </c>
      <c r="CME5" t="n">
        <v>86825.60035752469</v>
      </c>
      <c r="CMF5" t="n">
        <v>-2842.543714938561</v>
      </c>
      <c r="CMG5" t="n">
        <v>-161679.1610566876</v>
      </c>
      <c r="CMH5" t="n">
        <v>58530.82448832549</v>
      </c>
      <c r="CMI5" t="n">
        <v>16845.74467938784</v>
      </c>
      <c r="CMJ5" t="n">
        <v>-25055.05345287269</v>
      </c>
      <c r="CMK5" t="n">
        <v>-102796.9056636005</v>
      </c>
      <c r="CML5" t="n">
        <v>-18197.19756679969</v>
      </c>
      <c r="CMM5" t="n">
        <v>44206.92235294737</v>
      </c>
      <c r="CMN5" t="n">
        <v>126833.8800718338</v>
      </c>
      <c r="CMO5" t="n">
        <v>28861.50198370341</v>
      </c>
      <c r="CMP5" t="n">
        <v>-27043.58592400441</v>
      </c>
      <c r="CMQ5" t="n">
        <v>22070.86537671586</v>
      </c>
      <c r="CMR5" t="n">
        <v>-833.2629861973328</v>
      </c>
      <c r="CMS5" t="n">
        <v>-85634.04749309774</v>
      </c>
      <c r="CMT5" t="n">
        <v>279020.1941814306</v>
      </c>
      <c r="CMU5" t="n">
        <v>253530.323276079</v>
      </c>
      <c r="CMV5" t="n">
        <v>27072.68833025434</v>
      </c>
      <c r="CMW5" t="n">
        <v>78112.99303161366</v>
      </c>
      <c r="CMX5" t="n">
        <v>-117996.7767305596</v>
      </c>
      <c r="CMY5" t="n">
        <v>-588.2321199148573</v>
      </c>
      <c r="CMZ5" t="n">
        <v>-34637.43763176177</v>
      </c>
      <c r="CNA5" t="n">
        <v>-43757.31384928898</v>
      </c>
      <c r="CNB5" t="n">
        <v>-83819.25000624584</v>
      </c>
      <c r="CNC5" t="n">
        <v>35995.45321907972</v>
      </c>
      <c r="CND5" t="n">
        <v>-29769.84508440469</v>
      </c>
      <c r="CNE5" t="n">
        <v>-108675.0033137915</v>
      </c>
      <c r="CNF5" t="n">
        <v>203993.6145649664</v>
      </c>
      <c r="CNG5" t="n">
        <v>-10276.9578534586</v>
      </c>
      <c r="CNH5" t="n">
        <v>43635.09144453</v>
      </c>
      <c r="CNI5" t="n">
        <v>254975.9603294734</v>
      </c>
      <c r="CNJ5" t="n">
        <v>193653.3273494525</v>
      </c>
      <c r="CNK5" t="n">
        <v>33442.08228800195</v>
      </c>
      <c r="CNL5" t="n">
        <v>-192542.1065676995</v>
      </c>
      <c r="CNM5" t="n">
        <v>23404.5310810364</v>
      </c>
      <c r="CNN5" t="n">
        <v>-180386.4017563022</v>
      </c>
      <c r="CNO5" t="n">
        <v>190777.8364008707</v>
      </c>
      <c r="CNP5" t="n">
        <v>167549.5424126148</v>
      </c>
      <c r="CNQ5" t="n">
        <v>-4909.804153150588</v>
      </c>
      <c r="CNR5" t="n">
        <v>-70322.40990429738</v>
      </c>
      <c r="CNS5" t="n">
        <v>-2056.640755397872</v>
      </c>
      <c r="CNT5" t="n">
        <v>-125579.8798855849</v>
      </c>
      <c r="CNU5" t="n">
        <v>-39241.26520747192</v>
      </c>
      <c r="CNV5" t="n">
        <v>-132268.9203111323</v>
      </c>
      <c r="CNW5" t="n">
        <v>8284.328157211465</v>
      </c>
      <c r="CNX5" t="n">
        <v>31723.08025619069</v>
      </c>
      <c r="CNY5" t="n">
        <v>-211317.1923651727</v>
      </c>
      <c r="CNZ5" t="n">
        <v>-56891.95927442497</v>
      </c>
      <c r="COA5" t="n">
        <v>-27554.27093217165</v>
      </c>
      <c r="COB5" t="n">
        <v>94730.8295235049</v>
      </c>
      <c r="COC5" t="n">
        <v>230211.6958140965</v>
      </c>
      <c r="COD5" t="n">
        <v>214231.3906574523</v>
      </c>
      <c r="COE5" t="n">
        <v>221581.1698354381</v>
      </c>
      <c r="COF5" t="n">
        <v>263415.3504179416</v>
      </c>
      <c r="COG5" t="n">
        <v>250811.7405502693</v>
      </c>
      <c r="COH5" t="n">
        <v>-109413.3133070804</v>
      </c>
      <c r="COI5" t="n">
        <v>104935.4780482061</v>
      </c>
      <c r="COJ5" t="n">
        <v>-130368.4562866002</v>
      </c>
      <c r="COK5" t="n">
        <v>47201.815509824</v>
      </c>
      <c r="COL5" t="n">
        <v>206833.1486016526</v>
      </c>
      <c r="COM5" t="n">
        <v>-158173.062587392</v>
      </c>
      <c r="CON5" t="n">
        <v>-34193.14703528813</v>
      </c>
      <c r="COO5" t="n">
        <v>210189.3362877793</v>
      </c>
      <c r="COP5" t="n">
        <v>-126229.8042739801</v>
      </c>
      <c r="COQ5" t="n">
        <v>120639.7266283056</v>
      </c>
      <c r="COR5" t="n">
        <v>125055.5592570034</v>
      </c>
      <c r="COS5" t="n">
        <v>15603.77185490754</v>
      </c>
      <c r="COT5" t="n">
        <v>-87230.96967118696</v>
      </c>
      <c r="COU5" t="n">
        <v>331258.8560889841</v>
      </c>
      <c r="COV5" t="n">
        <v>-170010.5677011474</v>
      </c>
      <c r="COW5" t="n">
        <v>32952.05072042039</v>
      </c>
      <c r="COX5" t="n">
        <v>31310.82399454297</v>
      </c>
      <c r="COY5" t="n">
        <v>189292.1281216645</v>
      </c>
      <c r="COZ5" t="n">
        <v>77179.91245687543</v>
      </c>
      <c r="CPA5" t="n">
        <v>46609.74567623829</v>
      </c>
      <c r="CPB5" t="n">
        <v>-18842.05094101264</v>
      </c>
      <c r="CPC5" t="n">
        <v>80456.23751340919</v>
      </c>
      <c r="CPD5" t="n">
        <v>147825.1498753197</v>
      </c>
      <c r="CPE5" t="n">
        <v>74775.61914708093</v>
      </c>
      <c r="CPF5" t="n">
        <v>186629.1532815881</v>
      </c>
      <c r="CPG5" t="n">
        <v>-45777.69913480036</v>
      </c>
      <c r="CPH5" t="n">
        <v>186002.6457234705</v>
      </c>
      <c r="CPI5" t="n">
        <v>92429.65308139274</v>
      </c>
      <c r="CPJ5" t="n">
        <v>30346.14182751412</v>
      </c>
      <c r="CPK5" t="n">
        <v>-16325.71591934587</v>
      </c>
      <c r="CPL5" t="n">
        <v>44440.65845605011</v>
      </c>
      <c r="CPM5" t="n">
        <v>15905.53976767679</v>
      </c>
      <c r="CPN5" t="n">
        <v>167041.053775708</v>
      </c>
      <c r="CPO5" t="n">
        <v>-148190.4682808265</v>
      </c>
      <c r="CPP5" t="n">
        <v>-42571.90672418741</v>
      </c>
      <c r="CPQ5" t="n">
        <v>67195.93414822094</v>
      </c>
      <c r="CPR5" t="n">
        <v>-64719.47667688307</v>
      </c>
      <c r="CPS5" t="n">
        <v>113568.3226607476</v>
      </c>
      <c r="CPT5" t="n">
        <v>25537.46775630241</v>
      </c>
      <c r="CPU5" t="n">
        <v>-161148.347211573</v>
      </c>
      <c r="CPV5" t="n">
        <v>-151612.6484244412</v>
      </c>
      <c r="CPW5" t="n">
        <v>-128566.0555471739</v>
      </c>
      <c r="CPX5" t="n">
        <v>-91323.30907583723</v>
      </c>
      <c r="CPY5" t="n">
        <v>92253.25488966357</v>
      </c>
      <c r="CPZ5" t="n">
        <v>-30666.21301989281</v>
      </c>
      <c r="CQA5" t="n">
        <v>31507.63370167878</v>
      </c>
      <c r="CQB5" t="n">
        <v>-85336.04594123148</v>
      </c>
      <c r="CQC5" t="n">
        <v>76580.91138575498</v>
      </c>
      <c r="CQD5" t="n">
        <v>79018.76919879665</v>
      </c>
      <c r="CQE5" t="n">
        <v>11103.5320701476</v>
      </c>
      <c r="CQF5" t="n">
        <v>48420.75296343984</v>
      </c>
      <c r="CQG5" t="n">
        <v>174293.5861614051</v>
      </c>
      <c r="CQH5" t="n">
        <v>88083.07542238198</v>
      </c>
      <c r="CQI5" t="n">
        <v>139267.7667038383</v>
      </c>
      <c r="CQJ5" t="n">
        <v>-39494.59634211552</v>
      </c>
      <c r="CQK5" t="n">
        <v>10714.12257513916</v>
      </c>
      <c r="CQL5" t="n">
        <v>123920.8592257421</v>
      </c>
      <c r="CQM5" t="n">
        <v>145684.0951695074</v>
      </c>
      <c r="CQN5" t="n">
        <v>101662.1612311246</v>
      </c>
      <c r="CQO5" t="n">
        <v>-23987.23927023223</v>
      </c>
      <c r="CQP5" t="n">
        <v>50236.48508402365</v>
      </c>
      <c r="CQQ5" t="n">
        <v>164410.5929552984</v>
      </c>
      <c r="CQR5" t="n">
        <v>74711.70888394158</v>
      </c>
      <c r="CQS5" t="n">
        <v>236574.5431811083</v>
      </c>
      <c r="CQT5" t="n">
        <v>-127233.0858802326</v>
      </c>
      <c r="CQU5" t="n">
        <v>5882.46337547306</v>
      </c>
      <c r="CQV5" t="n">
        <v>148263.9050081269</v>
      </c>
      <c r="CQW5" t="n">
        <v>201156.7475657031</v>
      </c>
      <c r="CQX5" t="n">
        <v>191817.4331618335</v>
      </c>
      <c r="CQY5" t="n">
        <v>144925.6768240595</v>
      </c>
      <c r="CQZ5" t="n">
        <v>-10797.79614192502</v>
      </c>
      <c r="CRA5" t="n">
        <v>148615.5910115605</v>
      </c>
      <c r="CRB5" t="n">
        <v>-21766.72542633016</v>
      </c>
      <c r="CRC5" t="n">
        <v>-82699.98460252084</v>
      </c>
      <c r="CRD5" t="n">
        <v>174261.5761992129</v>
      </c>
      <c r="CRE5" t="n">
        <v>251005.0976450073</v>
      </c>
      <c r="CRF5" t="n">
        <v>204724.3342255193</v>
      </c>
      <c r="CRG5" t="n">
        <v>101907.2606516132</v>
      </c>
      <c r="CRH5" t="n">
        <v>-47240.3346654991</v>
      </c>
      <c r="CRI5" t="n">
        <v>-11106.81693274599</v>
      </c>
      <c r="CRJ5" t="n">
        <v>22559.60948740637</v>
      </c>
      <c r="CRK5" t="n">
        <v>73410.35598494738</v>
      </c>
      <c r="CRL5" t="n">
        <v>249396.524123831</v>
      </c>
      <c r="CRM5" t="n">
        <v>-95839.98053819472</v>
      </c>
      <c r="CRN5" t="n">
        <v>-199895.3894063854</v>
      </c>
      <c r="CRO5" t="n">
        <v>-39203.64270537229</v>
      </c>
      <c r="CRP5" t="n">
        <v>-159267.0034045161</v>
      </c>
      <c r="CRQ5" t="n">
        <v>176951.9556209896</v>
      </c>
      <c r="CRR5" t="n">
        <v>177480.8375172134</v>
      </c>
      <c r="CRS5" t="n">
        <v>38903.30633980344</v>
      </c>
      <c r="CRT5" t="n">
        <v>50057.06522861424</v>
      </c>
      <c r="CRU5" t="n">
        <v>-127848.3926573654</v>
      </c>
      <c r="CRV5" t="n">
        <v>66776.64905266624</v>
      </c>
      <c r="CRW5" t="n">
        <v>101798.3720350599</v>
      </c>
      <c r="CRX5" t="n">
        <v>278236.4272482035</v>
      </c>
      <c r="CRY5" t="n">
        <v>-124126.7939306725</v>
      </c>
      <c r="CRZ5" t="n">
        <v>-156991.0571200276</v>
      </c>
      <c r="CSA5" t="n">
        <v>111742.7343880186</v>
      </c>
      <c r="CSB5" t="n">
        <v>207958.9741657461</v>
      </c>
      <c r="CSC5" t="n">
        <v>-78550.57337705285</v>
      </c>
      <c r="CSD5" t="n">
        <v>99272.20360877732</v>
      </c>
      <c r="CSE5" t="n">
        <v>331498.9205720215</v>
      </c>
      <c r="CSF5" t="n">
        <v>20559.15909986183</v>
      </c>
      <c r="CSG5" t="n">
        <v>86359.5868991633</v>
      </c>
      <c r="CSH5" t="n">
        <v>44425.78223339666</v>
      </c>
      <c r="CSI5" t="n">
        <v>-66763.30997456977</v>
      </c>
      <c r="CSJ5" t="n">
        <v>-47703.02414488194</v>
      </c>
      <c r="CSK5" t="n">
        <v>-5548.556464738504</v>
      </c>
      <c r="CSL5" t="n">
        <v>47296.39962061588</v>
      </c>
      <c r="CSM5" t="n">
        <v>-78894.3627132234</v>
      </c>
      <c r="CSN5" t="n">
        <v>13512.23436771953</v>
      </c>
      <c r="CSO5" t="n">
        <v>-113487.8699753502</v>
      </c>
      <c r="CSP5" t="n">
        <v>23303.12721743237</v>
      </c>
      <c r="CSQ5" t="n">
        <v>242619.2961439598</v>
      </c>
      <c r="CSR5" t="n">
        <v>233904.9749208582</v>
      </c>
      <c r="CSS5" t="n">
        <v>-141870.3393311001</v>
      </c>
      <c r="CST5" t="n">
        <v>27514.35657972885</v>
      </c>
      <c r="CSU5" t="n">
        <v>-105313.8689695447</v>
      </c>
      <c r="CSV5" t="n">
        <v>-134583.6205222685</v>
      </c>
      <c r="CSW5" t="n">
        <v>160846.8377292548</v>
      </c>
      <c r="CSX5" t="n">
        <v>22374.8950454132</v>
      </c>
      <c r="CSY5" t="n">
        <v>154632.1124251067</v>
      </c>
      <c r="CSZ5" t="n">
        <v>-221905.6475588336</v>
      </c>
      <c r="CTA5" t="n">
        <v>-81942.5972856968</v>
      </c>
      <c r="CTB5" t="n">
        <v>127109.2291898296</v>
      </c>
      <c r="CTC5" t="n">
        <v>-14085.65348667372</v>
      </c>
      <c r="CTD5" t="n">
        <v>-133007.9656186408</v>
      </c>
      <c r="CTE5" t="n">
        <v>64456.079962023</v>
      </c>
      <c r="CTF5" t="n">
        <v>-135722.0445166146</v>
      </c>
      <c r="CTG5" t="n">
        <v>66896.71634318039</v>
      </c>
      <c r="CTH5" t="n">
        <v>-69027.73446468501</v>
      </c>
      <c r="CTI5" t="n">
        <v>248931.4371418144</v>
      </c>
      <c r="CTJ5" t="n">
        <v>-36453.93832151257</v>
      </c>
      <c r="CTK5" t="n">
        <v>138224.0704198683</v>
      </c>
      <c r="CTL5" t="n">
        <v>-303971.9260284659</v>
      </c>
      <c r="CTM5" t="n">
        <v>243910.977789874</v>
      </c>
      <c r="CTN5" t="n">
        <v>-74395.45938723127</v>
      </c>
      <c r="CTO5" t="n">
        <v>167245.891123981</v>
      </c>
      <c r="CTP5" t="n">
        <v>188533.5246543195</v>
      </c>
      <c r="CTQ5" t="n">
        <v>28931.88551735601</v>
      </c>
      <c r="CTR5" t="n">
        <v>262817.2397982464</v>
      </c>
      <c r="CTS5" t="n">
        <v>53739.80813777317</v>
      </c>
      <c r="CTT5" t="n">
        <v>49669.31776548934</v>
      </c>
      <c r="CTU5" t="n">
        <v>-145831.4787716938</v>
      </c>
      <c r="CTV5" t="n">
        <v>319560.5915743221</v>
      </c>
      <c r="CTW5" t="n">
        <v>2646.614338088082</v>
      </c>
      <c r="CTX5" t="n">
        <v>84801.00245877472</v>
      </c>
      <c r="CTY5" t="n">
        <v>56358.27151867552</v>
      </c>
      <c r="CTZ5" t="n">
        <v>274019.6766790072</v>
      </c>
      <c r="CUA5" t="n">
        <v>13504.41118050292</v>
      </c>
      <c r="CUB5" t="n">
        <v>141795.7260639976</v>
      </c>
      <c r="CUC5" t="n">
        <v>-178464.191824255</v>
      </c>
      <c r="CUD5" t="n">
        <v>53786.09830912898</v>
      </c>
      <c r="CUE5" t="n">
        <v>-4689.097313382037</v>
      </c>
      <c r="CUF5" t="n">
        <v>-94557.24204476614</v>
      </c>
      <c r="CUG5" t="n">
        <v>104287.8716478594</v>
      </c>
      <c r="CUH5" t="n">
        <v>-126193.6088888285</v>
      </c>
      <c r="CUI5" t="n">
        <v>93594.3628945791</v>
      </c>
      <c r="CUJ5" t="n">
        <v>348251.1287964424</v>
      </c>
      <c r="CUK5" t="n">
        <v>199300.6832219961</v>
      </c>
      <c r="CUL5" t="n">
        <v>125110.1121296441</v>
      </c>
      <c r="CUM5" t="n">
        <v>271183.2966757407</v>
      </c>
      <c r="CUN5" t="n">
        <v>291858.9650214127</v>
      </c>
      <c r="CUO5" t="n">
        <v>-104322.4595907127</v>
      </c>
      <c r="CUP5" t="n">
        <v>76373.91932710355</v>
      </c>
      <c r="CUQ5" t="n">
        <v>-5726.702087108988</v>
      </c>
      <c r="CUR5" t="n">
        <v>-52886.11323140722</v>
      </c>
      <c r="CUS5" t="n">
        <v>27737.66181734726</v>
      </c>
      <c r="CUT5" t="n">
        <v>295362.0881998185</v>
      </c>
      <c r="CUU5" t="n">
        <v>26557.17789195002</v>
      </c>
      <c r="CUV5" t="n">
        <v>-2740.235102228617</v>
      </c>
      <c r="CUW5" t="n">
        <v>92173.78912975641</v>
      </c>
      <c r="CUX5" t="n">
        <v>124947.7993498851</v>
      </c>
      <c r="CUY5" t="n">
        <v>-48171.69906583306</v>
      </c>
      <c r="CUZ5" t="n">
        <v>54029.3582802899</v>
      </c>
      <c r="CVA5" t="n">
        <v>-103299.1070670633</v>
      </c>
      <c r="CVB5" t="n">
        <v>59180.53063702727</v>
      </c>
      <c r="CVC5" t="n">
        <v>92382.45478897881</v>
      </c>
      <c r="CVD5" t="n">
        <v>-225681.1822820494</v>
      </c>
      <c r="CVE5" t="n">
        <v>-44607.96054391957</v>
      </c>
      <c r="CVF5" t="n">
        <v>219631.1274266876</v>
      </c>
      <c r="CVG5" t="n">
        <v>88525.10487528547</v>
      </c>
      <c r="CVH5" t="n">
        <v>20112.30909225535</v>
      </c>
      <c r="CVI5" t="n">
        <v>-49683.51530067618</v>
      </c>
      <c r="CVJ5" t="n">
        <v>75334.81402309629</v>
      </c>
      <c r="CVK5" t="n">
        <v>52595.12652794152</v>
      </c>
      <c r="CVL5" t="n">
        <v>77097.37249242791</v>
      </c>
      <c r="CVM5" t="n">
        <v>-77238.86757748676</v>
      </c>
      <c r="CVN5" t="n">
        <v>139919.6690627302</v>
      </c>
      <c r="CVO5" t="n">
        <v>59015.85008603998</v>
      </c>
      <c r="CVP5" t="n">
        <v>42108.40201429398</v>
      </c>
      <c r="CVQ5" t="n">
        <v>-171194.6318487557</v>
      </c>
      <c r="CVR5" t="n">
        <v>209902.6176097994</v>
      </c>
      <c r="CVS5" t="n">
        <v>87264.95527817545</v>
      </c>
      <c r="CVT5" t="n">
        <v>149457.0603098132</v>
      </c>
      <c r="CVU5" t="n">
        <v>-141704.7725702735</v>
      </c>
      <c r="CVV5" t="n">
        <v>330689.3847937242</v>
      </c>
      <c r="CVW5" t="n">
        <v>139870.6537404396</v>
      </c>
      <c r="CVX5" t="n">
        <v>213784.1144654722</v>
      </c>
      <c r="CVY5" t="n">
        <v>240993.6711040696</v>
      </c>
      <c r="CVZ5" t="n">
        <v>164545.094659236</v>
      </c>
      <c r="CWA5" t="n">
        <v>-31491.15541156792</v>
      </c>
      <c r="CWB5" t="n">
        <v>259792.6354807646</v>
      </c>
      <c r="CWC5" t="n">
        <v>-32885.40592631939</v>
      </c>
      <c r="CWD5" t="n">
        <v>-132747.2692687262</v>
      </c>
      <c r="CWE5" t="n">
        <v>-17714.59786777594</v>
      </c>
      <c r="CWF5" t="n">
        <v>11146.28791377795</v>
      </c>
      <c r="CWG5" t="n">
        <v>99165.30979158259</v>
      </c>
      <c r="CWH5" t="n">
        <v>-105840.8475388012</v>
      </c>
      <c r="CWI5" t="n">
        <v>19544.81502165747</v>
      </c>
      <c r="CWJ5" t="n">
        <v>-176186.8700219392</v>
      </c>
      <c r="CWK5" t="n">
        <v>-10689.48575620862</v>
      </c>
      <c r="CWL5" t="n">
        <v>-126998.2157948397</v>
      </c>
      <c r="CWM5" t="n">
        <v>-861.7436823068711</v>
      </c>
      <c r="CWN5" t="n">
        <v>-261246.0018167336</v>
      </c>
      <c r="CWO5" t="n">
        <v>-34394.12401187446</v>
      </c>
      <c r="CWP5" t="n">
        <v>161592.2293912449</v>
      </c>
      <c r="CWQ5" t="n">
        <v>112007.3160515937</v>
      </c>
      <c r="CWR5" t="n">
        <v>43423.21976605739</v>
      </c>
      <c r="CWS5" t="n">
        <v>140314.6918395718</v>
      </c>
      <c r="CWT5" t="n">
        <v>-15564.90978203937</v>
      </c>
      <c r="CWU5" t="n">
        <v>287200.1951172969</v>
      </c>
      <c r="CWV5" t="n">
        <v>-88594.81272567574</v>
      </c>
      <c r="CWW5" t="n">
        <v>101305.3935477254</v>
      </c>
      <c r="CWX5" t="n">
        <v>163583.919066197</v>
      </c>
      <c r="CWY5" t="n">
        <v>-162204.6446319248</v>
      </c>
      <c r="CWZ5" t="n">
        <v>169559.4530296832</v>
      </c>
      <c r="CXA5" t="n">
        <v>157013.9197641673</v>
      </c>
      <c r="CXB5" t="n">
        <v>273136.8236179338</v>
      </c>
      <c r="CXC5" t="n">
        <v>223311.6498351094</v>
      </c>
      <c r="CXD5" t="n">
        <v>326230.8597014024</v>
      </c>
      <c r="CXE5" t="n">
        <v>-22163.54253410127</v>
      </c>
      <c r="CXF5" t="n">
        <v>161925.2072869405</v>
      </c>
      <c r="CXG5" t="n">
        <v>190205.2689232398</v>
      </c>
      <c r="CXH5" t="n">
        <v>234138.814449076</v>
      </c>
      <c r="CXI5" t="n">
        <v>257871.1021416393</v>
      </c>
      <c r="CXJ5" t="n">
        <v>282174.4767420554</v>
      </c>
      <c r="CXK5" t="n">
        <v>261906.2997455554</v>
      </c>
      <c r="CXL5" t="n">
        <v>49740.08888566603</v>
      </c>
      <c r="CXM5" t="n">
        <v>-94671.0710475542</v>
      </c>
      <c r="CXN5" t="n">
        <v>1574.363389621401</v>
      </c>
      <c r="CXO5" t="n">
        <v>91500.82411305796</v>
      </c>
      <c r="CXP5" t="n">
        <v>-32611.10444794461</v>
      </c>
      <c r="CXQ5" t="n">
        <v>44359.35483431639</v>
      </c>
      <c r="CXR5" t="n">
        <v>135210.0004866808</v>
      </c>
      <c r="CXS5" t="n">
        <v>-99382.5168436129</v>
      </c>
      <c r="CXT5" t="n">
        <v>-219145.2006045743</v>
      </c>
      <c r="CXU5" t="n">
        <v>41124.5780399279</v>
      </c>
      <c r="CXV5" t="n">
        <v>17122.31066871504</v>
      </c>
      <c r="CXW5" t="n">
        <v>96678.87544148375</v>
      </c>
      <c r="CXX5" t="n">
        <v>29015.04546906213</v>
      </c>
      <c r="CXY5" t="n">
        <v>65336.6005601616</v>
      </c>
      <c r="CXZ5" t="n">
        <v>43193.05317247642</v>
      </c>
      <c r="CYA5" t="n">
        <v>335006.3455343734</v>
      </c>
      <c r="CYB5" t="n">
        <v>242448.4213301424</v>
      </c>
      <c r="CYC5" t="n">
        <v>40873.86110446863</v>
      </c>
      <c r="CYD5" t="n">
        <v>-263553.5398135009</v>
      </c>
      <c r="CYE5" t="n">
        <v>110427.0444865616</v>
      </c>
      <c r="CYF5" t="n">
        <v>1742.531633422026</v>
      </c>
      <c r="CYG5" t="n">
        <v>-106545.2790515396</v>
      </c>
      <c r="CYH5" t="n">
        <v>209026.1522141925</v>
      </c>
      <c r="CYI5" t="n">
        <v>103055.0237579105</v>
      </c>
      <c r="CYJ5" t="n">
        <v>-96657.55298845979</v>
      </c>
      <c r="CYK5" t="n">
        <v>97474.80683410438</v>
      </c>
      <c r="CYL5" t="n">
        <v>333962.1083437061</v>
      </c>
      <c r="CYM5" t="n">
        <v>60098.84085445111</v>
      </c>
      <c r="CYN5" t="n">
        <v>-251942.7141261678</v>
      </c>
      <c r="CYO5" t="n">
        <v>264983.0780252055</v>
      </c>
      <c r="CYP5" t="n">
        <v>-53538.96539689308</v>
      </c>
      <c r="CYQ5" t="n">
        <v>214925.8294400731</v>
      </c>
      <c r="CYR5" t="n">
        <v>169313.4592257961</v>
      </c>
      <c r="CYS5" t="n">
        <v>80282.58549380698</v>
      </c>
      <c r="CYT5" t="n">
        <v>132547.7232417321</v>
      </c>
      <c r="CYU5" t="n">
        <v>241209.592556425</v>
      </c>
      <c r="CYV5" t="n">
        <v>-108698.8437905175</v>
      </c>
      <c r="CYW5" t="n">
        <v>125409.3905282251</v>
      </c>
      <c r="CYX5" t="n">
        <v>87265.20333477398</v>
      </c>
      <c r="CYY5" t="n">
        <v>99759.97897300682</v>
      </c>
      <c r="CYZ5" t="n">
        <v>159731.7067858458</v>
      </c>
      <c r="CZA5" t="n">
        <v>-61303.26933254121</v>
      </c>
      <c r="CZB5" t="n">
        <v>-75313.85159576019</v>
      </c>
      <c r="CZC5" t="n">
        <v>189288.1417455547</v>
      </c>
      <c r="CZD5" t="n">
        <v>229779.5091646685</v>
      </c>
      <c r="CZE5" t="n">
        <v>133971.5060143981</v>
      </c>
      <c r="CZF5" t="n">
        <v>163587.3914685881</v>
      </c>
      <c r="CZG5" t="n">
        <v>-15897.83905125878</v>
      </c>
      <c r="CZH5" t="n">
        <v>11052.27179747077</v>
      </c>
      <c r="CZI5" t="n">
        <v>-106542.372076283</v>
      </c>
      <c r="CZJ5" t="n">
        <v>332654.9765262102</v>
      </c>
      <c r="CZK5" t="n">
        <v>262377.9811969392</v>
      </c>
      <c r="CZL5" t="n">
        <v>7151.802907294739</v>
      </c>
      <c r="CZM5" t="n">
        <v>-89959.28983844032</v>
      </c>
      <c r="CZN5" t="n">
        <v>102354.9870135903</v>
      </c>
      <c r="CZO5" t="n">
        <v>175273.2635753803</v>
      </c>
      <c r="CZP5" t="n">
        <v>170855.5415236409</v>
      </c>
      <c r="CZQ5" t="n">
        <v>199539.6635174065</v>
      </c>
      <c r="CZR5" t="n">
        <v>80514.92368003362</v>
      </c>
      <c r="CZS5" t="n">
        <v>56812.38414704127</v>
      </c>
      <c r="CZT5" t="n">
        <v>-142133.3265293658</v>
      </c>
      <c r="CZU5" t="n">
        <v>-45357.57906384111</v>
      </c>
      <c r="CZV5" t="n">
        <v>-189900.535212446</v>
      </c>
      <c r="CZW5" t="n">
        <v>42270.17717470403</v>
      </c>
      <c r="CZX5" t="n">
        <v>-47798.33033550384</v>
      </c>
      <c r="CZY5" t="n">
        <v>137730.7688935272</v>
      </c>
      <c r="CZZ5" t="n">
        <v>167776.0309193748</v>
      </c>
      <c r="DAA5" t="n">
        <v>138523.5621828639</v>
      </c>
      <c r="DAB5" t="n">
        <v>345133.1730753204</v>
      </c>
      <c r="DAC5" t="n">
        <v>-170164.8231642006</v>
      </c>
      <c r="DAD5" t="n">
        <v>278772.221387802</v>
      </c>
      <c r="DAE5" t="n">
        <v>-41242.59902679089</v>
      </c>
      <c r="DAF5" t="n">
        <v>-191214.100669627</v>
      </c>
      <c r="DAG5" t="n">
        <v>-23521.46258163964</v>
      </c>
      <c r="DAH5" t="n">
        <v>-117485.7789167339</v>
      </c>
      <c r="DAI5" t="n">
        <v>133208.2883263932</v>
      </c>
      <c r="DAJ5" t="n">
        <v>180727.5031666484</v>
      </c>
      <c r="DAK5" t="n">
        <v>313174.340068333</v>
      </c>
      <c r="DAL5" t="n">
        <v>-34907.80542563351</v>
      </c>
      <c r="DAM5" t="n">
        <v>-12719.69013208355</v>
      </c>
      <c r="DAN5" t="n">
        <v>107085.5371586782</v>
      </c>
      <c r="DAO5" t="n">
        <v>60982.78277129881</v>
      </c>
      <c r="DAP5" t="n">
        <v>-63973.21019087567</v>
      </c>
      <c r="DAQ5" t="n">
        <v>-161104.6304745943</v>
      </c>
      <c r="DAR5" t="n">
        <v>205345.6172265325</v>
      </c>
      <c r="DAS5" t="n">
        <v>280048.6222883099</v>
      </c>
      <c r="DAT5" t="n">
        <v>-52587.89353008177</v>
      </c>
      <c r="DAU5" t="n">
        <v>268307.3959777022</v>
      </c>
      <c r="DAV5" t="n">
        <v>178003.2430400479</v>
      </c>
      <c r="DAW5" t="n">
        <v>109247.568829499</v>
      </c>
      <c r="DAX5" t="n">
        <v>-68730.46017193569</v>
      </c>
      <c r="DAY5" t="n">
        <v>169402.5377056708</v>
      </c>
      <c r="DAZ5" t="n">
        <v>-107285.6896338407</v>
      </c>
      <c r="DBA5" t="n">
        <v>-71747.30129128245</v>
      </c>
      <c r="DBB5" t="n">
        <v>224643.0563843244</v>
      </c>
      <c r="DBC5" t="n">
        <v>66384.35400644396</v>
      </c>
      <c r="DBD5" t="n">
        <v>128249.0612243719</v>
      </c>
      <c r="DBE5" t="n">
        <v>75077.08692964169</v>
      </c>
      <c r="DBF5" t="n">
        <v>32375.07047744493</v>
      </c>
      <c r="DBG5" t="n">
        <v>171163.8354733398</v>
      </c>
      <c r="DBH5" t="n">
        <v>83220.11967458298</v>
      </c>
      <c r="DBI5" t="n">
        <v>50851.55572580385</v>
      </c>
      <c r="DBJ5" t="n">
        <v>-117048.7740755267</v>
      </c>
      <c r="DBK5" t="n">
        <v>-9208.200503669517</v>
      </c>
      <c r="DBL5" t="n">
        <v>297747.8690355828</v>
      </c>
      <c r="DBM5" t="n">
        <v>182940.9942459066</v>
      </c>
      <c r="DBN5" t="n">
        <v>-70907.62373155379</v>
      </c>
      <c r="DBO5" t="n">
        <v>-96057.44093965457</v>
      </c>
      <c r="DBP5" t="n">
        <v>148968.5493553533</v>
      </c>
      <c r="DBQ5" t="n">
        <v>-64887.87526002656</v>
      </c>
      <c r="DBR5" t="n">
        <v>-129053.5712324253</v>
      </c>
      <c r="DBS5" t="n">
        <v>260148.9759968866</v>
      </c>
      <c r="DBT5" t="n">
        <v>-56645.8243113236</v>
      </c>
      <c r="DBU5" t="n">
        <v>56991.7035316283</v>
      </c>
      <c r="DBV5" t="n">
        <v>-39057.27042095151</v>
      </c>
      <c r="DBW5" t="n">
        <v>36888.90799205271</v>
      </c>
      <c r="DBX5" t="n">
        <v>148848.8168001061</v>
      </c>
      <c r="DBY5" t="n">
        <v>115164.3696229885</v>
      </c>
      <c r="DBZ5" t="n">
        <v>24254.21014139625</v>
      </c>
      <c r="DCA5" t="n">
        <v>-30966.78114811672</v>
      </c>
      <c r="DCB5" t="n">
        <v>79582.98204240645</v>
      </c>
      <c r="DCC5" t="n">
        <v>101043.8163534603</v>
      </c>
      <c r="DCD5" t="n">
        <v>23365.63591186719</v>
      </c>
      <c r="DCE5" t="n">
        <v>72766.52684526012</v>
      </c>
      <c r="DCF5" t="n">
        <v>110525.5179623304</v>
      </c>
      <c r="DCG5" t="n">
        <v>-212578.0378677882</v>
      </c>
      <c r="DCH5" t="n">
        <v>404619.2174363626</v>
      </c>
      <c r="DCI5" t="n">
        <v>-74148.72653062912</v>
      </c>
      <c r="DCJ5" t="n">
        <v>-168160.6627927838</v>
      </c>
      <c r="DCK5" t="n">
        <v>19971.08076617678</v>
      </c>
      <c r="DCL5" t="n">
        <v>-129120.2958103711</v>
      </c>
      <c r="DCM5" t="n">
        <v>103260.1595258821</v>
      </c>
      <c r="DCN5" t="n">
        <v>-15929.87091837639</v>
      </c>
      <c r="DCO5" t="n">
        <v>-55589.18013560001</v>
      </c>
      <c r="DCP5" t="n">
        <v>-7174.040567472883</v>
      </c>
      <c r="DCQ5" t="n">
        <v>132009.6937731139</v>
      </c>
      <c r="DCR5" t="n">
        <v>202725.3594960175</v>
      </c>
      <c r="DCS5" t="n">
        <v>81914.20329078293</v>
      </c>
      <c r="DCT5" t="n">
        <v>14036.77936457297</v>
      </c>
      <c r="DCU5" t="n">
        <v>21659.52403313972</v>
      </c>
      <c r="DCV5" t="n">
        <v>-64901.82310114315</v>
      </c>
      <c r="DCW5" t="n">
        <v>198691.0136118318</v>
      </c>
      <c r="DCX5" t="n">
        <v>91981.82950572166</v>
      </c>
      <c r="DCY5" t="n">
        <v>-4754.344888233114</v>
      </c>
      <c r="DCZ5" t="n">
        <v>-95132.46616657844</v>
      </c>
      <c r="DDA5" t="n">
        <v>-31022.80194757113</v>
      </c>
      <c r="DDB5" t="n">
        <v>57282.29368277569</v>
      </c>
      <c r="DDC5" t="n">
        <v>43074.79694900507</v>
      </c>
      <c r="DDD5" t="n">
        <v>179266.6196572053</v>
      </c>
      <c r="DDE5" t="n">
        <v>124152.4313159735</v>
      </c>
      <c r="DDF5" t="n">
        <v>-23913.47905394202</v>
      </c>
      <c r="DDG5" t="n">
        <v>76277.00991625342</v>
      </c>
      <c r="DDH5" t="n">
        <v>20694.19099890236</v>
      </c>
      <c r="DDI5" t="n">
        <v>29009.28148220624</v>
      </c>
      <c r="DDJ5" t="n">
        <v>60883.96977856838</v>
      </c>
      <c r="DDK5" t="n">
        <v>-45650.89797048214</v>
      </c>
      <c r="DDL5" t="n">
        <v>-232405.6090533748</v>
      </c>
      <c r="DDM5" t="n">
        <v>-1890.25484934519</v>
      </c>
      <c r="DDN5" t="n">
        <v>88361.73914640356</v>
      </c>
      <c r="DDO5" t="n">
        <v>252245.7762611002</v>
      </c>
      <c r="DDP5" t="n">
        <v>69570.05604360148</v>
      </c>
      <c r="DDQ5" t="n">
        <v>196001.7879779866</v>
      </c>
      <c r="DDR5" t="n">
        <v>-111097.6463228935</v>
      </c>
      <c r="DDS5" t="n">
        <v>27071.03348448053</v>
      </c>
      <c r="DDT5" t="n">
        <v>-56307.27248902477</v>
      </c>
      <c r="DDU5" t="n">
        <v>135444.7627665435</v>
      </c>
      <c r="DDV5" t="n">
        <v>-46438.03016665472</v>
      </c>
      <c r="DDW5" t="n">
        <v>-18544.2228537741</v>
      </c>
      <c r="DDX5" t="n">
        <v>217756.3118138554</v>
      </c>
      <c r="DDY5" t="n">
        <v>-152282.3258146771</v>
      </c>
      <c r="DDZ5" t="n">
        <v>163135.1646965099</v>
      </c>
      <c r="DEA5" t="n">
        <v>-57405.49412375722</v>
      </c>
      <c r="DEB5" t="n">
        <v>-125136.9434949103</v>
      </c>
      <c r="DEC5" t="n">
        <v>74426.35624609006</v>
      </c>
      <c r="DED5" t="n">
        <v>192556.5052820464</v>
      </c>
      <c r="DEE5" t="n">
        <v>205146.7206616397</v>
      </c>
      <c r="DEF5" t="n">
        <v>83010.97635301382</v>
      </c>
      <c r="DEG5" t="n">
        <v>145319.0200634185</v>
      </c>
      <c r="DEH5" t="n">
        <v>46529.56556531918</v>
      </c>
      <c r="DEI5" t="n">
        <v>29226.81413028775</v>
      </c>
      <c r="DEJ5" t="n">
        <v>196379.8719339728</v>
      </c>
      <c r="DEK5" t="n">
        <v>293133.1746447941</v>
      </c>
      <c r="DEL5" t="n">
        <v>356982.7689336302</v>
      </c>
      <c r="DEM5" t="n">
        <v>266328.8469397285</v>
      </c>
      <c r="DEN5" t="n">
        <v>-67140.09955763392</v>
      </c>
      <c r="DEO5" t="n">
        <v>260613.9009600816</v>
      </c>
      <c r="DEP5" t="n">
        <v>91190.53172135961</v>
      </c>
      <c r="DEQ5" t="n">
        <v>-63398.8251251177</v>
      </c>
      <c r="DER5" t="n">
        <v>-113359.8657565058</v>
      </c>
      <c r="DES5" t="n">
        <v>178969.0698519052</v>
      </c>
      <c r="DET5" t="n">
        <v>132628.9077884189</v>
      </c>
      <c r="DEU5" t="n">
        <v>-73134.72815714878</v>
      </c>
      <c r="DEV5" t="n">
        <v>23261.71636106556</v>
      </c>
      <c r="DEW5" t="n">
        <v>107735.2447028751</v>
      </c>
      <c r="DEX5" t="n">
        <v>255652.1442220917</v>
      </c>
      <c r="DEY5" t="n">
        <v>-127046.3382498013</v>
      </c>
      <c r="DEZ5" t="n">
        <v>116500.523235249</v>
      </c>
      <c r="DFA5" t="n">
        <v>-12883.01134410016</v>
      </c>
      <c r="DFB5" t="n">
        <v>-16338.60006437612</v>
      </c>
      <c r="DFC5" t="n">
        <v>89071.5174337723</v>
      </c>
      <c r="DFD5" t="n">
        <v>207295.6757790622</v>
      </c>
      <c r="DFE5" t="n">
        <v>64689.52130633504</v>
      </c>
      <c r="DFF5" t="n">
        <v>207953.4981510238</v>
      </c>
      <c r="DFG5" t="n">
        <v>20864.43759297884</v>
      </c>
      <c r="DFH5" t="n">
        <v>-25743.89528670174</v>
      </c>
      <c r="DFI5" t="n">
        <v>40839.15314145572</v>
      </c>
      <c r="DFJ5" t="n">
        <v>-174971.4658244529</v>
      </c>
      <c r="DFK5" t="n">
        <v>93936.4814965172</v>
      </c>
      <c r="DFL5" t="n">
        <v>142223.6593910506</v>
      </c>
      <c r="DFM5" t="n">
        <v>159588.795116031</v>
      </c>
      <c r="DFN5" t="n">
        <v>-47124.97801551386</v>
      </c>
      <c r="DFO5" t="n">
        <v>-108618.7361648978</v>
      </c>
      <c r="DFP5" t="n">
        <v>131853.9142358264</v>
      </c>
      <c r="DFQ5" t="n">
        <v>276541.8512980677</v>
      </c>
      <c r="DFR5" t="n">
        <v>57800.87782080298</v>
      </c>
      <c r="DFS5" t="n">
        <v>-146079.781531791</v>
      </c>
      <c r="DFT5" t="n">
        <v>13997.0004481749</v>
      </c>
      <c r="DFU5" t="n">
        <v>161567.4841024396</v>
      </c>
      <c r="DFV5" t="n">
        <v>-227408.4282927857</v>
      </c>
      <c r="DFW5" t="n">
        <v>-31905.75196498264</v>
      </c>
      <c r="DFX5" t="n">
        <v>376724.905939571</v>
      </c>
      <c r="DFY5" t="n">
        <v>161604.4473346236</v>
      </c>
      <c r="DFZ5" t="n">
        <v>147635.8542737143</v>
      </c>
      <c r="DGA5" t="n">
        <v>204110.2692247783</v>
      </c>
      <c r="DGB5" t="n">
        <v>-66702.94441384857</v>
      </c>
      <c r="DGC5" t="n">
        <v>-20389.73321233661</v>
      </c>
      <c r="DGD5" t="n">
        <v>25297.21967236075</v>
      </c>
      <c r="DGE5" t="n">
        <v>16208.15638126104</v>
      </c>
      <c r="DGF5" t="n">
        <v>-219773.6232504938</v>
      </c>
      <c r="DGG5" t="n">
        <v>288621.5093439357</v>
      </c>
      <c r="DGH5" t="n">
        <v>101444.3375945086</v>
      </c>
      <c r="DGI5" t="n">
        <v>-83119.49415705739</v>
      </c>
      <c r="DGJ5" t="n">
        <v>119381.5038546486</v>
      </c>
      <c r="DGK5" t="n">
        <v>121085.5454474434</v>
      </c>
      <c r="DGL5" t="n">
        <v>-154419.7101995698</v>
      </c>
      <c r="DGM5" t="n">
        <v>-82927.90059899932</v>
      </c>
      <c r="DGN5" t="n">
        <v>-82563.53223181427</v>
      </c>
      <c r="DGO5" t="n">
        <v>264024.7229750496</v>
      </c>
      <c r="DGP5" t="n">
        <v>-51826.73882312472</v>
      </c>
      <c r="DGQ5" t="n">
        <v>55562.35583131926</v>
      </c>
      <c r="DGR5" t="n">
        <v>71358.24776949589</v>
      </c>
      <c r="DGS5" t="n">
        <v>73175.97510608351</v>
      </c>
      <c r="DGT5" t="n">
        <v>-17661.57556352424</v>
      </c>
      <c r="DGU5" t="n">
        <v>-12871.14812682924</v>
      </c>
      <c r="DGV5" t="n">
        <v>-145303.9652485008</v>
      </c>
      <c r="DGW5" t="n">
        <v>-71073.72036746638</v>
      </c>
      <c r="DGX5" t="n">
        <v>106178.7728970169</v>
      </c>
      <c r="DGY5" t="n">
        <v>269442.5847703013</v>
      </c>
      <c r="DGZ5" t="n">
        <v>-67426.66262255172</v>
      </c>
      <c r="DHA5" t="n">
        <v>-116662.1192488349</v>
      </c>
      <c r="DHB5" t="n">
        <v>10964.91661981494</v>
      </c>
      <c r="DHC5" t="n">
        <v>63548.68516101556</v>
      </c>
      <c r="DHD5" t="n">
        <v>134748.5400914696</v>
      </c>
      <c r="DHE5" t="n">
        <v>77682.90181532275</v>
      </c>
      <c r="DHF5" t="n">
        <v>91355.99663190861</v>
      </c>
      <c r="DHG5" t="n">
        <v>-79456.82891817267</v>
      </c>
      <c r="DHH5" t="n">
        <v>12255.60963558874</v>
      </c>
      <c r="DHI5" t="n">
        <v>145188.1465069413</v>
      </c>
      <c r="DHJ5" t="n">
        <v>106085.3569627141</v>
      </c>
      <c r="DHK5" t="n">
        <v>296010.5969210793</v>
      </c>
      <c r="DHL5" t="n">
        <v>-110278.6948126752</v>
      </c>
      <c r="DHM5" t="n">
        <v>288165.6140859301</v>
      </c>
      <c r="DHN5" t="n">
        <v>97401.91601748149</v>
      </c>
      <c r="DHO5" t="n">
        <v>135049.7582503091</v>
      </c>
      <c r="DHP5" t="n">
        <v>22105.05517038452</v>
      </c>
      <c r="DHQ5" t="n">
        <v>49420.01519634725</v>
      </c>
      <c r="DHR5" t="n">
        <v>28120.28303062844</v>
      </c>
      <c r="DHS5" t="n">
        <v>138545.6106097098</v>
      </c>
      <c r="DHT5" t="n">
        <v>-24417.55121305531</v>
      </c>
      <c r="DHU5" t="n">
        <v>42912.14348342065</v>
      </c>
      <c r="DHV5" t="n">
        <v>136689.8903181099</v>
      </c>
      <c r="DHW5" t="n">
        <v>-35163.89187182969</v>
      </c>
      <c r="DHX5" t="n">
        <v>140624.6321145996</v>
      </c>
      <c r="DHY5" t="n">
        <v>-84273.56181196783</v>
      </c>
      <c r="DHZ5" t="n">
        <v>82408.68569707863</v>
      </c>
      <c r="DIA5" t="n">
        <v>103461.3571708367</v>
      </c>
      <c r="DIB5" t="n">
        <v>-106862.1076348765</v>
      </c>
      <c r="DIC5" t="n">
        <v>-50932.34375365463</v>
      </c>
      <c r="DID5" t="n">
        <v>-51855.30132106123</v>
      </c>
      <c r="DIE5" t="n">
        <v>105740.3615272026</v>
      </c>
      <c r="DIF5" t="n">
        <v>-33622.15063704694</v>
      </c>
      <c r="DIG5" t="n">
        <v>-13689.11185787956</v>
      </c>
      <c r="DIH5" t="n">
        <v>64780.52746553354</v>
      </c>
      <c r="DII5" t="n">
        <v>31149.27139595428</v>
      </c>
      <c r="DIJ5" t="n">
        <v>-66635.28273491019</v>
      </c>
      <c r="DIK5" t="n">
        <v>194945.7432688379</v>
      </c>
      <c r="DIL5" t="n">
        <v>50332.99298466028</v>
      </c>
      <c r="DIM5" t="n">
        <v>209687.2749321745</v>
      </c>
      <c r="DIN5" t="n">
        <v>-6998.117412351668</v>
      </c>
      <c r="DIO5" t="n">
        <v>185877.54025479</v>
      </c>
      <c r="DIP5" t="n">
        <v>120077.8734149681</v>
      </c>
      <c r="DIQ5" t="n">
        <v>27427.46392014284</v>
      </c>
      <c r="DIR5" t="n">
        <v>-67228.89291124922</v>
      </c>
      <c r="DIS5" t="n">
        <v>84351.66429845151</v>
      </c>
      <c r="DIT5" t="n">
        <v>185531.4299036537</v>
      </c>
      <c r="DIU5" t="n">
        <v>64029.17453188146</v>
      </c>
      <c r="DIV5" t="n">
        <v>77467.71745122812</v>
      </c>
      <c r="DIW5" t="n">
        <v>-11963.03902700041</v>
      </c>
      <c r="DIX5" t="n">
        <v>206675.342539385</v>
      </c>
      <c r="DIY5" t="n">
        <v>80292.6710175903</v>
      </c>
      <c r="DIZ5" t="n">
        <v>285102.1486041137</v>
      </c>
      <c r="DJA5" t="n">
        <v>181880.0062801239</v>
      </c>
      <c r="DJB5" t="n">
        <v>61700.04264906138</v>
      </c>
      <c r="DJC5" t="n">
        <v>269623.7761201398</v>
      </c>
      <c r="DJD5" t="n">
        <v>107581.8277460593</v>
      </c>
      <c r="DJE5" t="n">
        <v>298287.6452780787</v>
      </c>
      <c r="DJF5" t="n">
        <v>-217050.7990243547</v>
      </c>
      <c r="DJG5" t="n">
        <v>-166553.5716971103</v>
      </c>
      <c r="DJH5" t="n">
        <v>103359.3163690435</v>
      </c>
      <c r="DJI5" t="n">
        <v>191311.0545654611</v>
      </c>
      <c r="DJJ5" t="n">
        <v>113826.369878029</v>
      </c>
      <c r="DJK5" t="n">
        <v>131560.401851415</v>
      </c>
      <c r="DJL5" t="n">
        <v>80928.11475007859</v>
      </c>
      <c r="DJM5" t="n">
        <v>148512.6206982022</v>
      </c>
      <c r="DJN5" t="n">
        <v>3111.876061951667</v>
      </c>
      <c r="DJO5" t="n">
        <v>-108749.1772357694</v>
      </c>
      <c r="DJP5" t="n">
        <v>229554.2641825699</v>
      </c>
      <c r="DJQ5" t="n">
        <v>-11191.2651516203</v>
      </c>
      <c r="DJR5" t="n">
        <v>165926.946631866</v>
      </c>
      <c r="DJS5" t="n">
        <v>341405.7896519889</v>
      </c>
      <c r="DJT5" t="n">
        <v>8799.964830716191</v>
      </c>
      <c r="DJU5" t="n">
        <v>-11997.86126710834</v>
      </c>
      <c r="DJV5" t="n">
        <v>106341.3329242089</v>
      </c>
      <c r="DJW5" t="n">
        <v>224902.3294982886</v>
      </c>
      <c r="DJX5" t="n">
        <v>25601.88312911407</v>
      </c>
      <c r="DJY5" t="n">
        <v>176156.2297771591</v>
      </c>
      <c r="DJZ5" t="n">
        <v>136477.7218576034</v>
      </c>
      <c r="DKA5" t="n">
        <v>-60638.92818261973</v>
      </c>
      <c r="DKB5" t="n">
        <v>39284.06966188228</v>
      </c>
      <c r="DKC5" t="n">
        <v>-36331.63620014313</v>
      </c>
      <c r="DKD5" t="n">
        <v>245979.1819161015</v>
      </c>
      <c r="DKE5" t="n">
        <v>163581.5823349095</v>
      </c>
      <c r="DKF5" t="n">
        <v>49908.14103621306</v>
      </c>
      <c r="DKG5" t="n">
        <v>-112693.8352229123</v>
      </c>
      <c r="DKH5" t="n">
        <v>44619.24792246561</v>
      </c>
      <c r="DKI5" t="n">
        <v>162174.0974244863</v>
      </c>
      <c r="DKJ5" t="n">
        <v>-15668.81723918211</v>
      </c>
      <c r="DKK5" t="n">
        <v>258124.9250311755</v>
      </c>
      <c r="DKL5" t="n">
        <v>-189666.6358622772</v>
      </c>
      <c r="DKM5" t="n">
        <v>-38044.08027965493</v>
      </c>
      <c r="DKN5" t="n">
        <v>5632.185657656002</v>
      </c>
      <c r="DKO5" t="n">
        <v>-76200.08735024356</v>
      </c>
      <c r="DKP5" t="n">
        <v>-44089.06838737392</v>
      </c>
      <c r="DKQ5" t="n">
        <v>188250.1884710798</v>
      </c>
      <c r="DKR5" t="n">
        <v>-135450.7567251015</v>
      </c>
      <c r="DKS5" t="n">
        <v>94778.09645600773</v>
      </c>
      <c r="DKT5" t="n">
        <v>-79577.43374964493</v>
      </c>
      <c r="DKU5" t="n">
        <v>67057.90411823132</v>
      </c>
      <c r="DKV5" t="n">
        <v>139425.9339990081</v>
      </c>
      <c r="DKW5" t="n">
        <v>331539.3145477858</v>
      </c>
      <c r="DKX5" t="n">
        <v>-152856.462557704</v>
      </c>
      <c r="DKY5" t="n">
        <v>-214969.384293737</v>
      </c>
      <c r="DKZ5" t="n">
        <v>165194.6429015064</v>
      </c>
      <c r="DLA5" t="n">
        <v>76565.87774810394</v>
      </c>
      <c r="DLB5" t="n">
        <v>-157686.8560703662</v>
      </c>
      <c r="DLC5" t="n">
        <v>194031.9233502045</v>
      </c>
      <c r="DLD5" t="n">
        <v>-46883.24051598996</v>
      </c>
      <c r="DLE5" t="n">
        <v>-49403.98440810491</v>
      </c>
      <c r="DLF5" t="n">
        <v>-220787.867245503</v>
      </c>
      <c r="DLG5" t="n">
        <v>249971.1729567455</v>
      </c>
      <c r="DLH5" t="n">
        <v>-122695.3638293486</v>
      </c>
      <c r="DLI5" t="n">
        <v>158282.9656161011</v>
      </c>
      <c r="DLJ5" t="n">
        <v>325429.5205592097</v>
      </c>
      <c r="DLK5" t="n">
        <v>124374.737331798</v>
      </c>
      <c r="DLL5" t="n">
        <v>-92858.42791114521</v>
      </c>
      <c r="DLM5" t="n">
        <v>150163.1990182359</v>
      </c>
      <c r="DLN5" t="n">
        <v>81958.17320067779</v>
      </c>
      <c r="DLO5" t="n">
        <v>93338.67218573508</v>
      </c>
      <c r="DLP5" t="n">
        <v>52468.21945620545</v>
      </c>
      <c r="DLQ5" t="n">
        <v>34387.13194884354</v>
      </c>
      <c r="DLR5" t="n">
        <v>14642.40333825614</v>
      </c>
      <c r="DLS5" t="n">
        <v>163185.0672013675</v>
      </c>
      <c r="DLT5" t="n">
        <v>157567.0422729519</v>
      </c>
      <c r="DLU5" t="n">
        <v>12690.83378904353</v>
      </c>
      <c r="DLV5" t="n">
        <v>53287.55925321989</v>
      </c>
      <c r="DLW5" t="n">
        <v>17242.39254585031</v>
      </c>
      <c r="DLX5" t="n">
        <v>-31258.67571275707</v>
      </c>
      <c r="DLY5" t="n">
        <v>-239.5225775209256</v>
      </c>
      <c r="DLZ5" t="n">
        <v>-58531.54928553157</v>
      </c>
      <c r="DMA5" t="n">
        <v>15073.84509918375</v>
      </c>
      <c r="DMB5" t="n">
        <v>62121.69965463995</v>
      </c>
      <c r="DMC5" t="n">
        <v>-131415.9826803273</v>
      </c>
      <c r="DMD5" t="n">
        <v>7091.657927389122</v>
      </c>
      <c r="DME5" t="n">
        <v>80080.93896011432</v>
      </c>
      <c r="DMF5" t="n">
        <v>-40007.83303304024</v>
      </c>
      <c r="DMG5" t="n">
        <v>31171.97155710706</v>
      </c>
      <c r="DMH5" t="n">
        <v>43364.18115429302</v>
      </c>
      <c r="DMI5" t="n">
        <v>261950.6319261845</v>
      </c>
      <c r="DMJ5" t="n">
        <v>-31657.33554885599</v>
      </c>
      <c r="DMK5" t="n">
        <v>37724.89626378693</v>
      </c>
      <c r="DML5" t="n">
        <v>127126.8484282677</v>
      </c>
      <c r="DMM5" t="n">
        <v>92801.69549685059</v>
      </c>
      <c r="DMN5" t="n">
        <v>190711.1282780233</v>
      </c>
      <c r="DMO5" t="n">
        <v>-104397.5605168997</v>
      </c>
      <c r="DMP5" t="n">
        <v>5972.376803464591</v>
      </c>
      <c r="DMQ5" t="n">
        <v>132796.7188518833</v>
      </c>
      <c r="DMR5" t="n">
        <v>135158.5156958178</v>
      </c>
      <c r="DMS5" t="n">
        <v>4584.716399456098</v>
      </c>
      <c r="DMT5" t="n">
        <v>-77936.68573595784</v>
      </c>
      <c r="DMU5" t="n">
        <v>269495.5474160655</v>
      </c>
      <c r="DMV5" t="n">
        <v>25773.29621441352</v>
      </c>
      <c r="DMW5" t="n">
        <v>-206523.6167081966</v>
      </c>
      <c r="DMX5" t="n">
        <v>-74892.08454797594</v>
      </c>
      <c r="DMY5" t="n">
        <v>-41999.75762622524</v>
      </c>
      <c r="DMZ5" t="n">
        <v>229899.7905045797</v>
      </c>
      <c r="DNA5" t="n">
        <v>277730.9239087431</v>
      </c>
      <c r="DNB5" t="n">
        <v>182104.6633818999</v>
      </c>
      <c r="DNC5" t="n">
        <v>-42251.72107653764</v>
      </c>
      <c r="DND5" t="n">
        <v>345931.7148248128</v>
      </c>
      <c r="DNE5" t="n">
        <v>302672.2182894784</v>
      </c>
      <c r="DNF5" t="n">
        <v>-21661.46048900531</v>
      </c>
      <c r="DNG5" t="n">
        <v>224534.0683506624</v>
      </c>
      <c r="DNH5" t="n">
        <v>183519.1308977987</v>
      </c>
      <c r="DNI5" t="n">
        <v>-48835.29402452013</v>
      </c>
      <c r="DNJ5" t="n">
        <v>264381.3623350119</v>
      </c>
      <c r="DNK5" t="n">
        <v>96496.55933365416</v>
      </c>
      <c r="DNL5" t="n">
        <v>-190845.8762995606</v>
      </c>
      <c r="DNM5" t="n">
        <v>101492.4653911996</v>
      </c>
      <c r="DNN5" t="n">
        <v>-7610.989744177999</v>
      </c>
      <c r="DNO5" t="n">
        <v>164962.7582056237</v>
      </c>
      <c r="DNP5" t="n">
        <v>24147.40206883909</v>
      </c>
      <c r="DNQ5" t="n">
        <v>55822.1596042534</v>
      </c>
      <c r="DNR5" t="n">
        <v>126913.7141544363</v>
      </c>
      <c r="DNS5" t="n">
        <v>-8590.188297295179</v>
      </c>
      <c r="DNT5" t="n">
        <v>261015.2451375368</v>
      </c>
      <c r="DNU5" t="n">
        <v>23309.13311231961</v>
      </c>
      <c r="DNV5" t="n">
        <v>31507.63600215822</v>
      </c>
      <c r="DNW5" t="n">
        <v>92542.85306020478</v>
      </c>
      <c r="DNX5" t="n">
        <v>175851.8463967175</v>
      </c>
      <c r="DNY5" t="n">
        <v>-133861.0080656332</v>
      </c>
      <c r="DNZ5" t="n">
        <v>-78541.2955571202</v>
      </c>
      <c r="DOA5" t="n">
        <v>56674.3851792472</v>
      </c>
      <c r="DOB5" t="n">
        <v>32574.37508367184</v>
      </c>
      <c r="DOC5" t="n">
        <v>53715.30693250458</v>
      </c>
      <c r="DOD5" t="n">
        <v>45972.64802803368</v>
      </c>
      <c r="DOE5" t="n">
        <v>174685.4233761704</v>
      </c>
      <c r="DOF5" t="n">
        <v>25155.17376664407</v>
      </c>
      <c r="DOG5" t="n">
        <v>105211.2916136256</v>
      </c>
      <c r="DOH5" t="n">
        <v>120762.9148591309</v>
      </c>
      <c r="DOI5" t="n">
        <v>-68527.04161576288</v>
      </c>
      <c r="DOJ5" t="n">
        <v>-191610.9136736982</v>
      </c>
      <c r="DOK5" t="n">
        <v>-298860.8309163786</v>
      </c>
      <c r="DOL5" t="n">
        <v>113259.2097676816</v>
      </c>
      <c r="DOM5" t="n">
        <v>32650.05676672356</v>
      </c>
      <c r="DON5" t="n">
        <v>157250.7850897695</v>
      </c>
      <c r="DOO5" t="n">
        <v>320694.2636886494</v>
      </c>
      <c r="DOP5" t="n">
        <v>154241.5828828433</v>
      </c>
      <c r="DOQ5" t="n">
        <v>226095.2950341246</v>
      </c>
      <c r="DOR5" t="n">
        <v>87106.12648591187</v>
      </c>
      <c r="DOS5" t="n">
        <v>52926.59633969575</v>
      </c>
      <c r="DOT5" t="n">
        <v>49774.04318349567</v>
      </c>
      <c r="DOU5" t="n">
        <v>196971.3486606231</v>
      </c>
      <c r="DOV5" t="n">
        <v>-24966.96934511593</v>
      </c>
      <c r="DOW5" t="n">
        <v>26583.07763169345</v>
      </c>
      <c r="DOX5" t="n">
        <v>197827.3148169277</v>
      </c>
      <c r="DOY5" t="n">
        <v>97674.08994493629</v>
      </c>
      <c r="DOZ5" t="n">
        <v>6069.135774102248</v>
      </c>
      <c r="DPA5" t="n">
        <v>-50922.64408519781</v>
      </c>
      <c r="DPB5" t="n">
        <v>153245.1526305459</v>
      </c>
      <c r="DPC5" t="n">
        <v>37894.27645135325</v>
      </c>
      <c r="DPD5" t="n">
        <v>130436.9551556729</v>
      </c>
      <c r="DPE5" t="n">
        <v>-58137.8186594506</v>
      </c>
      <c r="DPF5" t="n">
        <v>-4074.477062291346</v>
      </c>
      <c r="DPG5" t="n">
        <v>103150.0814994959</v>
      </c>
      <c r="DPH5" t="n">
        <v>240872.7597693467</v>
      </c>
      <c r="DPI5" t="n">
        <v>82821.25245120937</v>
      </c>
      <c r="DPJ5" t="n">
        <v>74593.22013779213</v>
      </c>
      <c r="DPK5" t="n">
        <v>-58042.42495876426</v>
      </c>
      <c r="DPL5" t="n">
        <v>47155.73897532111</v>
      </c>
      <c r="DPM5" t="n">
        <v>329374.3313011946</v>
      </c>
      <c r="DPN5" t="n">
        <v>36996.02221014925</v>
      </c>
      <c r="DPO5" t="n">
        <v>9348.703448695116</v>
      </c>
      <c r="DPP5" t="n">
        <v>63383.50606861111</v>
      </c>
      <c r="DPQ5" t="n">
        <v>-103737.6398747773</v>
      </c>
      <c r="DPR5" t="n">
        <v>259303.285582832</v>
      </c>
      <c r="DPS5" t="n">
        <v>26750.07015358815</v>
      </c>
      <c r="DPT5" t="n">
        <v>144294.8435463198</v>
      </c>
      <c r="DPU5" t="n">
        <v>-139601.6498422735</v>
      </c>
      <c r="DPV5" t="n">
        <v>-85758.44978467449</v>
      </c>
      <c r="DPW5" t="n">
        <v>-75854.42290492626</v>
      </c>
      <c r="DPX5" t="n">
        <v>120378.8234229104</v>
      </c>
      <c r="DPY5" t="n">
        <v>-62291.10388828407</v>
      </c>
      <c r="DPZ5" t="n">
        <v>182128.7009454454</v>
      </c>
      <c r="DQA5" t="n">
        <v>-241687.1229524959</v>
      </c>
      <c r="DQB5" t="n">
        <v>49610.74170452892</v>
      </c>
      <c r="DQC5" t="n">
        <v>-182255.366860692</v>
      </c>
      <c r="DQD5" t="n">
        <v>5955.451803231284</v>
      </c>
      <c r="DQE5" t="n">
        <v>90713.93031418987</v>
      </c>
      <c r="DQF5" t="n">
        <v>257685.9420582599</v>
      </c>
      <c r="DQG5" t="n">
        <v>234206.1196896204</v>
      </c>
      <c r="DQH5" t="n">
        <v>76278.22421337599</v>
      </c>
      <c r="DQI5" t="n">
        <v>-210409.9916781167</v>
      </c>
      <c r="DQJ5" t="n">
        <v>218723.5271027834</v>
      </c>
      <c r="DQK5" t="n">
        <v>-47142.19271727813</v>
      </c>
      <c r="DQL5" t="n">
        <v>74745.87042872907</v>
      </c>
      <c r="DQM5" t="n">
        <v>206153.2153289229</v>
      </c>
      <c r="DQN5" t="n">
        <v>125184.851037887</v>
      </c>
      <c r="DQO5" t="n">
        <v>95142.45261162687</v>
      </c>
      <c r="DQP5" t="n">
        <v>-86021.08514331951</v>
      </c>
      <c r="DQQ5" t="n">
        <v>939.5105499691272</v>
      </c>
      <c r="DQR5" t="n">
        <v>-70642.53721236922</v>
      </c>
      <c r="DQS5" t="n">
        <v>200474.7983694449</v>
      </c>
      <c r="DQT5" t="n">
        <v>92058.2903155945</v>
      </c>
      <c r="DQU5" t="n">
        <v>-23556.33256788777</v>
      </c>
      <c r="DQV5" t="n">
        <v>-138392.3422732467</v>
      </c>
      <c r="DQW5" t="n">
        <v>158500.3083276211</v>
      </c>
      <c r="DQX5" t="n">
        <v>75186.9164082511</v>
      </c>
      <c r="DQY5" t="n">
        <v>187201.2141948619</v>
      </c>
      <c r="DQZ5" t="n">
        <v>180017.5090379585</v>
      </c>
      <c r="DRA5" t="n">
        <v>316321.293633426</v>
      </c>
      <c r="DRB5" t="n">
        <v>51356.91700187094</v>
      </c>
      <c r="DRC5" t="n">
        <v>51993.99878838527</v>
      </c>
      <c r="DRD5" t="n">
        <v>-40861.28166304612</v>
      </c>
      <c r="DRE5" t="n">
        <v>33344.88624840227</v>
      </c>
      <c r="DRF5" t="n">
        <v>97922.79070031662</v>
      </c>
      <c r="DRG5" t="n">
        <v>248787.7864891269</v>
      </c>
      <c r="DRH5" t="n">
        <v>255700.9982769396</v>
      </c>
      <c r="DRI5" t="n">
        <v>-128038.0367858282</v>
      </c>
      <c r="DRJ5" t="n">
        <v>90594.88081284772</v>
      </c>
      <c r="DRK5" t="n">
        <v>238077.0169958493</v>
      </c>
      <c r="DRL5" t="n">
        <v>334636.2326418658</v>
      </c>
      <c r="DRM5" t="n">
        <v>-9440.568982063749</v>
      </c>
      <c r="DRN5" t="n">
        <v>147531.7576504677</v>
      </c>
      <c r="DRO5" t="n">
        <v>-218688.2174096063</v>
      </c>
      <c r="DRP5" t="n">
        <v>-45708.07474725762</v>
      </c>
      <c r="DRQ5" t="n">
        <v>75421.10375626532</v>
      </c>
      <c r="DRR5" t="n">
        <v>180381.5227661005</v>
      </c>
      <c r="DRS5" t="n">
        <v>52638.59822496295</v>
      </c>
      <c r="DRT5" t="n">
        <v>-45525.66215212017</v>
      </c>
      <c r="DRU5" t="n">
        <v>8084.187974729561</v>
      </c>
      <c r="DRV5" t="n">
        <v>269842.1297117048</v>
      </c>
      <c r="DRW5" t="n">
        <v>23714.80997761804</v>
      </c>
      <c r="DRX5" t="n">
        <v>26887.36905144054</v>
      </c>
      <c r="DRY5" t="n">
        <v>78668.26943474408</v>
      </c>
      <c r="DRZ5" t="n">
        <v>135589.8992453869</v>
      </c>
      <c r="DSA5" t="n">
        <v>13702.53547609925</v>
      </c>
      <c r="DSB5" t="n">
        <v>-12157.61693049818</v>
      </c>
      <c r="DSC5" t="n">
        <v>29780.76081965592</v>
      </c>
      <c r="DSD5" t="n">
        <v>-175205.1420842431</v>
      </c>
      <c r="DSE5" t="n">
        <v>8096.139854238252</v>
      </c>
      <c r="DSF5" t="n">
        <v>210905.7581020082</v>
      </c>
      <c r="DSG5" t="n">
        <v>50956.64733385275</v>
      </c>
      <c r="DSH5" t="n">
        <v>-102155.6344026943</v>
      </c>
      <c r="DSI5" t="n">
        <v>22739.99979539098</v>
      </c>
      <c r="DSJ5" t="n">
        <v>111647.2484743315</v>
      </c>
      <c r="DSK5" t="n">
        <v>99916.8782282543</v>
      </c>
      <c r="DSL5" t="n">
        <v>-47297.67667438748</v>
      </c>
      <c r="DSM5" t="n">
        <v>10918.92652426191</v>
      </c>
      <c r="DSN5" t="n">
        <v>89571.25505069015</v>
      </c>
      <c r="DSO5" t="n">
        <v>276635.6548343078</v>
      </c>
      <c r="DSP5" t="n">
        <v>75926.25470140777</v>
      </c>
      <c r="DSQ5" t="n">
        <v>-17627.92566233464</v>
      </c>
      <c r="DSR5" t="n">
        <v>106183.8252408261</v>
      </c>
      <c r="DSS5" t="n">
        <v>-231842.2962171902</v>
      </c>
      <c r="DST5" t="n">
        <v>90628.20805103524</v>
      </c>
      <c r="DSU5" t="n">
        <v>41043.15857761197</v>
      </c>
      <c r="DSV5" t="n">
        <v>-142427.5519870918</v>
      </c>
      <c r="DSW5" t="n">
        <v>-120656.3566783667</v>
      </c>
      <c r="DSX5" t="n">
        <v>-5267.124317952665</v>
      </c>
      <c r="DSY5" t="n">
        <v>-4183.107185683345</v>
      </c>
      <c r="DSZ5" t="n">
        <v>1358.707682704069</v>
      </c>
      <c r="DTA5" t="n">
        <v>-37965.02599422314</v>
      </c>
      <c r="DTB5" t="n">
        <v>40765.4273028698</v>
      </c>
      <c r="DTC5" t="n">
        <v>-45201.22718104778</v>
      </c>
      <c r="DTD5" t="n">
        <v>-464.6628693091334</v>
      </c>
      <c r="DTE5" t="n">
        <v>-38725.11083989948</v>
      </c>
      <c r="DTF5" t="n">
        <v>73922.65578247447</v>
      </c>
      <c r="DTG5" t="n">
        <v>-30821.70879610477</v>
      </c>
      <c r="DTH5" t="n">
        <v>78540.28122564833</v>
      </c>
      <c r="DTI5" t="n">
        <v>276153.7880478689</v>
      </c>
      <c r="DTJ5" t="n">
        <v>-95102.74140585226</v>
      </c>
      <c r="DTK5" t="n">
        <v>-76667.51064290869</v>
      </c>
      <c r="DTL5" t="n">
        <v>92710.07707605639</v>
      </c>
      <c r="DTM5" t="n">
        <v>142300.4299669654</v>
      </c>
      <c r="DTN5" t="n">
        <v>111908.9525620154</v>
      </c>
      <c r="DTO5" t="n">
        <v>-69307.71324247228</v>
      </c>
      <c r="DTP5" t="n">
        <v>150832.2918233128</v>
      </c>
      <c r="DTQ5" t="n">
        <v>-83519.61964350189</v>
      </c>
      <c r="DTR5" t="n">
        <v>123485.647774314</v>
      </c>
      <c r="DTS5" t="n">
        <v>-100387.0619146539</v>
      </c>
      <c r="DTT5" t="n">
        <v>146367.3216598236</v>
      </c>
      <c r="DTU5" t="n">
        <v>197959.8119037976</v>
      </c>
      <c r="DTV5" t="n">
        <v>19601.59877493198</v>
      </c>
      <c r="DTW5" t="n">
        <v>-16612.44330759444</v>
      </c>
      <c r="DTX5" t="n">
        <v>-27554.23633248203</v>
      </c>
      <c r="DTY5" t="n">
        <v>60168.54571923628</v>
      </c>
      <c r="DTZ5" t="n">
        <v>236219.3689957992</v>
      </c>
      <c r="DUA5" t="n">
        <v>100416.1902190106</v>
      </c>
      <c r="DUB5" t="n">
        <v>-11068.82782231001</v>
      </c>
      <c r="DUC5" t="n">
        <v>8454.805423585323</v>
      </c>
      <c r="DUD5" t="n">
        <v>335968.8364845157</v>
      </c>
      <c r="DUE5" t="n">
        <v>-3898.010543634125</v>
      </c>
      <c r="DUF5" t="n">
        <v>16588.36605553396</v>
      </c>
      <c r="DUG5" t="n">
        <v>-141554.9997762801</v>
      </c>
      <c r="DUH5" t="n">
        <v>-26822.87822009424</v>
      </c>
      <c r="DUI5" t="n">
        <v>-51121.17319861654</v>
      </c>
      <c r="DUJ5" t="n">
        <v>-18004.12690238791</v>
      </c>
      <c r="DUK5" t="n">
        <v>218132.8877835305</v>
      </c>
      <c r="DUL5" t="n">
        <v>308700.4681921427</v>
      </c>
      <c r="DUM5" t="n">
        <v>162574.4139727369</v>
      </c>
      <c r="DUN5" t="n">
        <v>268370.6302495948</v>
      </c>
      <c r="DUO5" t="n">
        <v>311636.725408168</v>
      </c>
      <c r="DUP5" t="n">
        <v>211680.6894484501</v>
      </c>
      <c r="DUQ5" t="n">
        <v>112868.6957367093</v>
      </c>
      <c r="DUR5" t="n">
        <v>258023.0184858817</v>
      </c>
      <c r="DUS5" t="n">
        <v>50006.07614714568</v>
      </c>
      <c r="DUT5" t="n">
        <v>117355.9572156749</v>
      </c>
      <c r="DUU5" t="n">
        <v>167159.066733126</v>
      </c>
      <c r="DUV5" t="n">
        <v>-161356.737910646</v>
      </c>
      <c r="DUW5" t="n">
        <v>-60159.71166187515</v>
      </c>
      <c r="DUX5" t="n">
        <v>63189.37251780091</v>
      </c>
      <c r="DUY5" t="n">
        <v>43658.6481494472</v>
      </c>
      <c r="DUZ5" t="n">
        <v>278799.486911041</v>
      </c>
      <c r="DVA5" t="n">
        <v>29984.81183748577</v>
      </c>
      <c r="DVB5" t="n">
        <v>85829.00261426534</v>
      </c>
      <c r="DVC5" t="n">
        <v>151571.4995093358</v>
      </c>
      <c r="DVD5" t="n">
        <v>133278.6612216613</v>
      </c>
      <c r="DVE5" t="n">
        <v>-102297.1599766667</v>
      </c>
      <c r="DVF5" t="n">
        <v>-128548.0305504</v>
      </c>
      <c r="DVG5" t="n">
        <v>81006.19999127708</v>
      </c>
      <c r="DVH5" t="n">
        <v>37907.31670152463</v>
      </c>
      <c r="DVI5" t="n">
        <v>42896.11598944844</v>
      </c>
      <c r="DVJ5" t="n">
        <v>-73064.98129323508</v>
      </c>
      <c r="DVK5" t="n">
        <v>-36413.97676198696</v>
      </c>
      <c r="DVL5" t="n">
        <v>154556.3497839861</v>
      </c>
      <c r="DVM5" t="n">
        <v>-61648.44798014272</v>
      </c>
      <c r="DVN5" t="n">
        <v>-104558.5876306292</v>
      </c>
      <c r="DVO5" t="n">
        <v>151035.999993366</v>
      </c>
      <c r="DVP5" t="n">
        <v>83173.59716635432</v>
      </c>
      <c r="DVQ5" t="n">
        <v>-92743.41628521835</v>
      </c>
      <c r="DVR5" t="n">
        <v>35760.01654174582</v>
      </c>
      <c r="DVS5" t="n">
        <v>-2809.818536064966</v>
      </c>
      <c r="DVT5" t="n">
        <v>291494.9177157171</v>
      </c>
      <c r="DVU5" t="n">
        <v>227977.8574182928</v>
      </c>
      <c r="DVV5" t="n">
        <v>-54589.25997842825</v>
      </c>
      <c r="DVW5" t="n">
        <v>109354.1556387949</v>
      </c>
      <c r="DVX5" t="n">
        <v>155304.1043572648</v>
      </c>
      <c r="DVY5" t="n">
        <v>94596.66715326974</v>
      </c>
      <c r="DVZ5" t="n">
        <v>82263.73313071468</v>
      </c>
      <c r="DWA5" t="n">
        <v>69783.55411019464</v>
      </c>
      <c r="DWB5" t="n">
        <v>-111862.8600323142</v>
      </c>
      <c r="DWC5" t="n">
        <v>153694.3497452081</v>
      </c>
      <c r="DWD5" t="n">
        <v>226924.0724301792</v>
      </c>
      <c r="DWE5" t="n">
        <v>141215.3603417183</v>
      </c>
      <c r="DWF5" t="n">
        <v>19870.29277611187</v>
      </c>
      <c r="DWG5" t="n">
        <v>178232.422264912</v>
      </c>
      <c r="DWH5" t="n">
        <v>17622.57043223892</v>
      </c>
      <c r="DWI5" t="n">
        <v>-228641.5630645278</v>
      </c>
      <c r="DWJ5" t="n">
        <v>-147437.7779379324</v>
      </c>
      <c r="DWK5" t="n">
        <v>106892.2480534493</v>
      </c>
      <c r="DWL5" t="n">
        <v>-85693.39080221007</v>
      </c>
      <c r="DWM5" t="n">
        <v>13781.91183392122</v>
      </c>
      <c r="DWN5" t="n">
        <v>19129.44866720135</v>
      </c>
      <c r="DWO5" t="n">
        <v>-33932.3285341446</v>
      </c>
      <c r="DWP5" t="n">
        <v>119103.4921762131</v>
      </c>
      <c r="DWQ5" t="n">
        <v>61380.15065593747</v>
      </c>
      <c r="DWR5" t="n">
        <v>258362.2366206053</v>
      </c>
      <c r="DWS5" t="n">
        <v>37030.2304578558</v>
      </c>
      <c r="DWT5" t="n">
        <v>104554.145635032</v>
      </c>
      <c r="DWU5" t="n">
        <v>51596.30607099147</v>
      </c>
      <c r="DWV5" t="n">
        <v>-103638.9483835179</v>
      </c>
      <c r="DWW5" t="n">
        <v>92948.09221268351</v>
      </c>
      <c r="DWX5" t="n">
        <v>206398.0404680085</v>
      </c>
      <c r="DWY5" t="n">
        <v>142956.1672846221</v>
      </c>
      <c r="DWZ5" t="n">
        <v>60262.38912022884</v>
      </c>
      <c r="DXA5" t="n">
        <v>92206.40996293514</v>
      </c>
      <c r="DXB5" t="n">
        <v>119159.983874778</v>
      </c>
      <c r="DXC5" t="n">
        <v>-117316.2452636057</v>
      </c>
      <c r="DXD5" t="n">
        <v>43309.36510999051</v>
      </c>
      <c r="DXE5" t="n">
        <v>115514.4683439743</v>
      </c>
      <c r="DXF5" t="n">
        <v>-21570.69955394632</v>
      </c>
      <c r="DXG5" t="n">
        <v>-15730.52780263472</v>
      </c>
      <c r="DXH5" t="n">
        <v>-105496.619400654</v>
      </c>
      <c r="DXI5" t="n">
        <v>168438.0824006377</v>
      </c>
      <c r="DXJ5" t="n">
        <v>237488.8119982133</v>
      </c>
      <c r="DXK5" t="n">
        <v>-37645.29744002216</v>
      </c>
      <c r="DXL5" t="n">
        <v>40709.37012227297</v>
      </c>
      <c r="DXM5" t="n">
        <v>210994.042947143</v>
      </c>
      <c r="DXN5" t="n">
        <v>203212.5188257371</v>
      </c>
      <c r="DXO5" t="n">
        <v>332676.9265719937</v>
      </c>
      <c r="DXP5" t="n">
        <v>-90722.4721919616</v>
      </c>
      <c r="DXQ5" t="n">
        <v>56481.86582435391</v>
      </c>
      <c r="DXR5" t="n">
        <v>-139960.0719459713</v>
      </c>
      <c r="DXS5" t="n">
        <v>183430.5737901781</v>
      </c>
      <c r="DXT5" t="n">
        <v>216904.658137968</v>
      </c>
      <c r="DXU5" t="n">
        <v>-10115.78074916048</v>
      </c>
      <c r="DXV5" t="n">
        <v>-118854.0114414363</v>
      </c>
      <c r="DXW5" t="n">
        <v>-91851.40735241887</v>
      </c>
      <c r="DXX5" t="n">
        <v>-17876.35045604479</v>
      </c>
      <c r="DXY5" t="n">
        <v>-5327.461443436696</v>
      </c>
      <c r="DXZ5" t="n">
        <v>-69984.60642311368</v>
      </c>
      <c r="DYA5" t="n">
        <v>10132.0710893077</v>
      </c>
      <c r="DYB5" t="n">
        <v>48052.37920590979</v>
      </c>
      <c r="DYC5" t="n">
        <v>66465.20382313301</v>
      </c>
      <c r="DYD5" t="n">
        <v>208108.6504431328</v>
      </c>
      <c r="DYE5" t="n">
        <v>60902.25359148315</v>
      </c>
      <c r="DYF5" t="n">
        <v>70029.04426469878</v>
      </c>
      <c r="DYG5" t="n">
        <v>65564.34074989683</v>
      </c>
      <c r="DYH5" t="n">
        <v>157385.1283412084</v>
      </c>
      <c r="DYI5" t="n">
        <v>170278.4981493449</v>
      </c>
      <c r="DYJ5" t="n">
        <v>325333.1963607162</v>
      </c>
      <c r="DYK5" t="n">
        <v>113779.4712393428</v>
      </c>
      <c r="DYL5" t="n">
        <v>182975.8083565052</v>
      </c>
      <c r="DYM5" t="n">
        <v>38133.04945919529</v>
      </c>
      <c r="DYN5" t="n">
        <v>-23185.34244388875</v>
      </c>
      <c r="DYO5" t="n">
        <v>-21506.53327643395</v>
      </c>
      <c r="DYP5" t="n">
        <v>152268.704628948</v>
      </c>
      <c r="DYQ5" t="n">
        <v>90889.80404448541</v>
      </c>
      <c r="DYR5" t="n">
        <v>162237.1307957162</v>
      </c>
      <c r="DYS5" t="n">
        <v>84494.52349606552</v>
      </c>
      <c r="DYT5" t="n">
        <v>5465.975329592533</v>
      </c>
      <c r="DYU5" t="n">
        <v>36109.95026274553</v>
      </c>
      <c r="DYV5" t="n">
        <v>115696.013311281</v>
      </c>
      <c r="DYW5" t="n">
        <v>-103812.6834137267</v>
      </c>
      <c r="DYX5" t="n">
        <v>252717.584228464</v>
      </c>
      <c r="DYY5" t="n">
        <v>75006.54730662311</v>
      </c>
      <c r="DYZ5" t="n">
        <v>86680.38153777839</v>
      </c>
      <c r="DZA5" t="n">
        <v>-40937.32617852514</v>
      </c>
      <c r="DZB5" t="n">
        <v>63960.11528037713</v>
      </c>
      <c r="DZC5" t="n">
        <v>245242.124063939</v>
      </c>
      <c r="DZD5" t="n">
        <v>-106260.036308151</v>
      </c>
      <c r="DZE5" t="n">
        <v>74487.8733854788</v>
      </c>
      <c r="DZF5" t="n">
        <v>-131890.2135136129</v>
      </c>
      <c r="DZG5" t="n">
        <v>-38217.21232991791</v>
      </c>
      <c r="DZH5" t="n">
        <v>-86467.0544066017</v>
      </c>
      <c r="DZI5" t="n">
        <v>112084.7114198617</v>
      </c>
      <c r="DZJ5" t="n">
        <v>49999.74723062696</v>
      </c>
      <c r="DZK5" t="n">
        <v>205211.3173843433</v>
      </c>
      <c r="DZL5" t="n">
        <v>-124411.0801137153</v>
      </c>
      <c r="DZM5" t="n">
        <v>-31102.39583887707</v>
      </c>
      <c r="DZN5" t="n">
        <v>38670.49974990952</v>
      </c>
      <c r="DZO5" t="n">
        <v>145632.863539998</v>
      </c>
      <c r="DZP5" t="n">
        <v>202780.4679606292</v>
      </c>
      <c r="DZQ5" t="n">
        <v>-23208.69971595046</v>
      </c>
      <c r="DZR5" t="n">
        <v>137801.0790245542</v>
      </c>
      <c r="DZS5" t="n">
        <v>-133669.0455461508</v>
      </c>
      <c r="DZT5" t="n">
        <v>70103.04371930618</v>
      </c>
      <c r="DZU5" t="n">
        <v>300318.0223240777</v>
      </c>
      <c r="DZV5" t="n">
        <v>8718.426532243891</v>
      </c>
      <c r="DZW5" t="n">
        <v>-104155.4918740503</v>
      </c>
      <c r="DZX5" t="n">
        <v>87596.26327031694</v>
      </c>
      <c r="DZY5" t="n">
        <v>155855.2912332818</v>
      </c>
      <c r="DZZ5" t="n">
        <v>81256.43240251478</v>
      </c>
      <c r="EAA5" t="n">
        <v>209851.1856585206</v>
      </c>
      <c r="EAB5" t="n">
        <v>-41303.83919280393</v>
      </c>
      <c r="EAC5" t="n">
        <v>-65511.77382886861</v>
      </c>
      <c r="EAD5" t="n">
        <v>49957.19177945261</v>
      </c>
      <c r="EAE5" t="n">
        <v>-78133.93974013062</v>
      </c>
      <c r="EAF5" t="n">
        <v>-104354.9536954708</v>
      </c>
      <c r="EAG5" t="n">
        <v>-59613.56837190104</v>
      </c>
      <c r="EAH5" t="n">
        <v>-141596.9954346602</v>
      </c>
      <c r="EAI5" t="n">
        <v>-134065.7592782196</v>
      </c>
      <c r="EAJ5" t="n">
        <v>-25925.71899580699</v>
      </c>
      <c r="EAK5" t="n">
        <v>189930.9452202088</v>
      </c>
      <c r="EAL5" t="n">
        <v>83549.42584832653</v>
      </c>
      <c r="EAM5" t="n">
        <v>133397.1496795605</v>
      </c>
      <c r="EAN5" t="n">
        <v>-93924.6807290022</v>
      </c>
      <c r="EAO5" t="n">
        <v>98294.49623225606</v>
      </c>
      <c r="EAP5" t="n">
        <v>31392.69452918618</v>
      </c>
      <c r="EAQ5" t="n">
        <v>-65968.5922358283</v>
      </c>
      <c r="EAR5" t="n">
        <v>267323.8225805269</v>
      </c>
      <c r="EAS5" t="n">
        <v>184345.3269124178</v>
      </c>
      <c r="EAT5" t="n">
        <v>-102861.1622038472</v>
      </c>
      <c r="EAU5" t="n">
        <v>-56788.71272577092</v>
      </c>
      <c r="EAV5" t="n">
        <v>155301.1942325459</v>
      </c>
      <c r="EAW5" t="n">
        <v>119372.2296617041</v>
      </c>
      <c r="EAX5" t="n">
        <v>263937.5978019814</v>
      </c>
      <c r="EAY5" t="n">
        <v>-101451.1267698886</v>
      </c>
      <c r="EAZ5" t="n">
        <v>-96006.64894668397</v>
      </c>
      <c r="EBA5" t="n">
        <v>-23424.87920295851</v>
      </c>
      <c r="EBB5" t="n">
        <v>-20399.40141478446</v>
      </c>
      <c r="EBC5" t="n">
        <v>178659.4810553469</v>
      </c>
      <c r="EBD5" t="n">
        <v>322989.921822558</v>
      </c>
      <c r="EBE5" t="n">
        <v>297169.1171386383</v>
      </c>
      <c r="EBF5" t="n">
        <v>208652.7154601752</v>
      </c>
      <c r="EBG5" t="n">
        <v>-99571.37500199061</v>
      </c>
      <c r="EBH5" t="n">
        <v>39657.53708412417</v>
      </c>
      <c r="EBI5" t="n">
        <v>149943.7618514625</v>
      </c>
      <c r="EBJ5" t="n">
        <v>188321.3823147418</v>
      </c>
      <c r="EBK5" t="n">
        <v>218886.2623078826</v>
      </c>
      <c r="EBL5" t="n">
        <v>64449.06745358427</v>
      </c>
      <c r="EBM5" t="n">
        <v>-81162.60802868543</v>
      </c>
      <c r="EBN5" t="n">
        <v>221888.4813730394</v>
      </c>
      <c r="EBO5" t="n">
        <v>-72479.7257752985</v>
      </c>
      <c r="EBP5" t="n">
        <v>46747.48163693104</v>
      </c>
      <c r="EBQ5" t="n">
        <v>297261.7597431054</v>
      </c>
      <c r="EBR5" t="n">
        <v>104043.4207713907</v>
      </c>
      <c r="EBS5" t="n">
        <v>-22507.57868086173</v>
      </c>
      <c r="EBT5" t="n">
        <v>4213.5782826668</v>
      </c>
      <c r="EBU5" t="n">
        <v>-23751.23318379995</v>
      </c>
      <c r="EBV5" t="n">
        <v>197180.3344156099</v>
      </c>
      <c r="EBW5" t="n">
        <v>92753.10850241236</v>
      </c>
      <c r="EBX5" t="n">
        <v>257380.9857902595</v>
      </c>
      <c r="EBY5" t="n">
        <v>56641.63241748601</v>
      </c>
      <c r="EBZ5" t="n">
        <v>105678.3015640603</v>
      </c>
      <c r="ECA5" t="n">
        <v>-73618.09929076712</v>
      </c>
      <c r="ECB5" t="n">
        <v>-157914.469943607</v>
      </c>
      <c r="ECC5" t="n">
        <v>837.9191839820996</v>
      </c>
      <c r="ECD5" t="n">
        <v>-207502.0371869622</v>
      </c>
      <c r="ECE5" t="n">
        <v>-38723.53257859958</v>
      </c>
      <c r="ECF5" t="n">
        <v>41734.12932305978</v>
      </c>
      <c r="ECG5" t="n">
        <v>303711.1857374782</v>
      </c>
      <c r="ECH5" t="n">
        <v>76155.11440950626</v>
      </c>
      <c r="ECI5" t="n">
        <v>191980.1511204105</v>
      </c>
      <c r="ECJ5" t="n">
        <v>175088.0362897648</v>
      </c>
      <c r="ECK5" t="n">
        <v>209467.7810536849</v>
      </c>
      <c r="ECL5" t="n">
        <v>49829.74894455297</v>
      </c>
      <c r="ECM5" t="n">
        <v>319703.1854243067</v>
      </c>
      <c r="ECN5" t="n">
        <v>4818.065784972037</v>
      </c>
      <c r="ECO5" t="n">
        <v>111617.8598865745</v>
      </c>
      <c r="ECP5" t="n">
        <v>-127934.6397117332</v>
      </c>
      <c r="ECQ5" t="n">
        <v>335872.5264099337</v>
      </c>
      <c r="ECR5" t="n">
        <v>-30212.54770413273</v>
      </c>
      <c r="ECS5" t="n">
        <v>-111406.8059403086</v>
      </c>
      <c r="ECT5" t="n">
        <v>17819.46412148038</v>
      </c>
      <c r="ECU5" t="n">
        <v>261673.7507920843</v>
      </c>
      <c r="ECV5" t="n">
        <v>258943.1090997656</v>
      </c>
      <c r="ECW5" t="n">
        <v>64730.30220231657</v>
      </c>
      <c r="ECX5" t="n">
        <v>337429.4410596475</v>
      </c>
      <c r="ECY5" t="n">
        <v>253991.3143217238</v>
      </c>
      <c r="ECZ5" t="n">
        <v>-83339.70477866665</v>
      </c>
      <c r="EDA5" t="n">
        <v>8428.410531657912</v>
      </c>
      <c r="EDB5" t="n">
        <v>-4762.532681688768</v>
      </c>
      <c r="EDC5" t="n">
        <v>181640.3910337082</v>
      </c>
      <c r="EDD5" t="n">
        <v>-14621.42833505315</v>
      </c>
      <c r="EDE5" t="n">
        <v>-14420.73956152833</v>
      </c>
      <c r="EDF5" t="n">
        <v>16810.38856517515</v>
      </c>
      <c r="EDG5" t="n">
        <v>-47171.57980285479</v>
      </c>
      <c r="EDH5" t="n">
        <v>95097.31819646394</v>
      </c>
      <c r="EDI5" t="n">
        <v>-105761.6103073696</v>
      </c>
      <c r="EDJ5" t="n">
        <v>220510.6332325097</v>
      </c>
      <c r="EDK5" t="n">
        <v>129956.3826697123</v>
      </c>
      <c r="EDL5" t="n">
        <v>268396.1416809853</v>
      </c>
      <c r="EDM5" t="n">
        <v>169385.02384663</v>
      </c>
      <c r="EDN5" t="n">
        <v>162027.4020568157</v>
      </c>
      <c r="EDO5" t="n">
        <v>16450.60059371228</v>
      </c>
      <c r="EDP5" t="n">
        <v>17359.62206816864</v>
      </c>
      <c r="EDQ5" t="n">
        <v>-96716.51096527734</v>
      </c>
      <c r="EDR5" t="n">
        <v>179296.0892764434</v>
      </c>
      <c r="EDS5" t="n">
        <v>-102412.9829238447</v>
      </c>
      <c r="EDT5" t="n">
        <v>141875.732156402</v>
      </c>
      <c r="EDU5" t="n">
        <v>-44872.31996322892</v>
      </c>
      <c r="EDV5" t="n">
        <v>-159741.9922982311</v>
      </c>
      <c r="EDW5" t="n">
        <v>-42824.50569450537</v>
      </c>
      <c r="EDX5" t="n">
        <v>199676.3636412933</v>
      </c>
      <c r="EDY5" t="n">
        <v>-62120.73754356798</v>
      </c>
      <c r="EDZ5" t="n">
        <v>-63765.75781610803</v>
      </c>
      <c r="EEA5" t="n">
        <v>20788.70009614209</v>
      </c>
      <c r="EEB5" t="n">
        <v>74987.18482075518</v>
      </c>
      <c r="EEC5" t="n">
        <v>-61989.5088023227</v>
      </c>
      <c r="EED5" t="n">
        <v>7253.540573771264</v>
      </c>
      <c r="EEE5" t="n">
        <v>260009.928091035</v>
      </c>
      <c r="EEF5" t="n">
        <v>-23759.75661585542</v>
      </c>
      <c r="EEG5" t="n">
        <v>-42939.07760574357</v>
      </c>
      <c r="EEH5" t="n">
        <v>-144250.7391931326</v>
      </c>
      <c r="EEI5" t="n">
        <v>-45712.79291122483</v>
      </c>
      <c r="EEJ5" t="n">
        <v>-214596.6011100869</v>
      </c>
      <c r="EEK5" t="n">
        <v>137481.9037074291</v>
      </c>
      <c r="EEL5" t="n">
        <v>324973.4723343793</v>
      </c>
      <c r="EEM5" t="n">
        <v>-58814.32215093669</v>
      </c>
      <c r="EEN5" t="n">
        <v>219517.473570494</v>
      </c>
      <c r="EEO5" t="n">
        <v>43869.47974405932</v>
      </c>
      <c r="EEP5" t="n">
        <v>236369.7447316211</v>
      </c>
      <c r="EEQ5" t="n">
        <v>174926.3932990614</v>
      </c>
      <c r="EER5" t="n">
        <v>42653.07643716621</v>
      </c>
      <c r="EES5" t="n">
        <v>99441.69934481071</v>
      </c>
      <c r="EET5" t="n">
        <v>220357.9961619168</v>
      </c>
      <c r="EEU5" t="n">
        <v>-17816.48455856877</v>
      </c>
      <c r="EEV5" t="n">
        <v>95590.1870788883</v>
      </c>
      <c r="EEW5" t="n">
        <v>-6394.841705406907</v>
      </c>
      <c r="EEX5" t="n">
        <v>-142544.3951383395</v>
      </c>
      <c r="EEY5" t="n">
        <v>3105.917093252807</v>
      </c>
      <c r="EEZ5" t="n">
        <v>-48911.16244814436</v>
      </c>
      <c r="EFA5" t="n">
        <v>-41560.13898229758</v>
      </c>
      <c r="EFB5" t="n">
        <v>114868.9881319899</v>
      </c>
      <c r="EFC5" t="n">
        <v>-141795.2337652046</v>
      </c>
      <c r="EFD5" t="n">
        <v>-194584.8340759493</v>
      </c>
      <c r="EFE5" t="n">
        <v>-86890.72440754535</v>
      </c>
      <c r="EFF5" t="n">
        <v>-88486.44417871829</v>
      </c>
      <c r="EFG5" t="n">
        <v>60453.7882253874</v>
      </c>
      <c r="EFH5" t="n">
        <v>-196925.3763352187</v>
      </c>
      <c r="EFI5" t="n">
        <v>-45549.03699152479</v>
      </c>
      <c r="EFJ5" t="n">
        <v>-82781.17969992888</v>
      </c>
      <c r="EFK5" t="n">
        <v>89514.4658088423</v>
      </c>
      <c r="EFL5" t="n">
        <v>-178143.0673355746</v>
      </c>
      <c r="EFM5" t="n">
        <v>-9021.697843148824</v>
      </c>
      <c r="EFN5" t="n">
        <v>-25076.78647221335</v>
      </c>
      <c r="EFO5" t="n">
        <v>291690.5708821162</v>
      </c>
      <c r="EFP5" t="n">
        <v>287428.0524428934</v>
      </c>
      <c r="EFQ5" t="n">
        <v>198375.2157504699</v>
      </c>
      <c r="EFR5" t="n">
        <v>-55527.16945265939</v>
      </c>
      <c r="EFS5" t="n">
        <v>71094.78759215945</v>
      </c>
      <c r="EFT5" t="n">
        <v>321101.400220403</v>
      </c>
      <c r="EFU5" t="n">
        <v>229332.4220062818</v>
      </c>
      <c r="EFV5" t="n">
        <v>34610.6443349715</v>
      </c>
      <c r="EFW5" t="n">
        <v>40995.50572138863</v>
      </c>
      <c r="EFX5" t="n">
        <v>338348.8676138005</v>
      </c>
      <c r="EFY5" t="n">
        <v>-231147.9999065</v>
      </c>
      <c r="EFZ5" t="n">
        <v>69643.97911598247</v>
      </c>
      <c r="EGA5" t="n">
        <v>81214.89556357864</v>
      </c>
      <c r="EGB5" t="n">
        <v>93224.73322134448</v>
      </c>
      <c r="EGC5" t="n">
        <v>155176.8743081787</v>
      </c>
      <c r="EGD5" t="n">
        <v>-113243.4198945555</v>
      </c>
      <c r="EGE5" t="n">
        <v>-12019.03256338612</v>
      </c>
      <c r="EGF5" t="n">
        <v>-134747.6346372266</v>
      </c>
      <c r="EGG5" t="n">
        <v>226994.1786253236</v>
      </c>
      <c r="EGH5" t="n">
        <v>-5518.973497610743</v>
      </c>
      <c r="EGI5" t="n">
        <v>-117102.4164499443</v>
      </c>
      <c r="EGJ5" t="n">
        <v>93566.90458043541</v>
      </c>
      <c r="EGK5" t="n">
        <v>-63861.76169848117</v>
      </c>
      <c r="EGL5" t="n">
        <v>14593.84494665936</v>
      </c>
      <c r="EGM5" t="n">
        <v>-89778.00654968436</v>
      </c>
      <c r="EGN5" t="n">
        <v>47811.86368595583</v>
      </c>
      <c r="EGO5" t="n">
        <v>-34800.53493474766</v>
      </c>
      <c r="EGP5" t="n">
        <v>165688.1758572334</v>
      </c>
      <c r="EGQ5" t="n">
        <v>369851.2843567282</v>
      </c>
      <c r="EGR5" t="n">
        <v>74675.60171171407</v>
      </c>
      <c r="EGS5" t="n">
        <v>-75349.11074173971</v>
      </c>
      <c r="EGT5" t="n">
        <v>-15099.89916321481</v>
      </c>
      <c r="EGU5" t="n">
        <v>-187074.4521458388</v>
      </c>
      <c r="EGV5" t="n">
        <v>-58505.33633489082</v>
      </c>
      <c r="EGW5" t="n">
        <v>-142941.4880764273</v>
      </c>
      <c r="EGX5" t="n">
        <v>22008.78281824864</v>
      </c>
      <c r="EGY5" t="n">
        <v>188867.8747241053</v>
      </c>
      <c r="EGZ5" t="n">
        <v>102994.4648509977</v>
      </c>
      <c r="EHA5" t="n">
        <v>82078.17795339407</v>
      </c>
      <c r="EHB5" t="n">
        <v>80416.09017714596</v>
      </c>
      <c r="EHC5" t="n">
        <v>90916.16483519312</v>
      </c>
      <c r="EHD5" t="n">
        <v>194455.2005042051</v>
      </c>
      <c r="EHE5" t="n">
        <v>101940.2363653424</v>
      </c>
      <c r="EHF5" t="n">
        <v>119935.502439958</v>
      </c>
      <c r="EHG5" t="n">
        <v>43319.56441263119</v>
      </c>
      <c r="EHH5" t="n">
        <v>-17078.86018745082</v>
      </c>
      <c r="EHI5" t="n">
        <v>172922.4523875479</v>
      </c>
      <c r="EHJ5" t="n">
        <v>84774.10288765373</v>
      </c>
      <c r="EHK5" t="n">
        <v>-2090.274393905798</v>
      </c>
      <c r="EHL5" t="n">
        <v>124020.7905053162</v>
      </c>
      <c r="EHM5" t="n">
        <v>31469.83357500991</v>
      </c>
      <c r="EHN5" t="n">
        <v>242721.4008336771</v>
      </c>
      <c r="EHO5" t="n">
        <v>48530.42057962644</v>
      </c>
      <c r="EHP5" t="n">
        <v>26234.58057485671</v>
      </c>
      <c r="EHQ5" t="n">
        <v>-157905.1403965372</v>
      </c>
      <c r="EHR5" t="n">
        <v>-187892.7356796809</v>
      </c>
      <c r="EHS5" t="n">
        <v>327235.2558498055</v>
      </c>
      <c r="EHT5" t="n">
        <v>-22178.71768944718</v>
      </c>
      <c r="EHU5" t="n">
        <v>11844.97640035691</v>
      </c>
      <c r="EHV5" t="n">
        <v>-88631.78571269392</v>
      </c>
      <c r="EHW5" t="n">
        <v>-19566.75211883155</v>
      </c>
      <c r="EHX5" t="n">
        <v>11087.69680829057</v>
      </c>
      <c r="EHY5" t="n">
        <v>-113427.2767231872</v>
      </c>
      <c r="EHZ5" t="n">
        <v>115491.2226669784</v>
      </c>
      <c r="EIA5" t="n">
        <v>-91092.59329243544</v>
      </c>
      <c r="EIB5" t="n">
        <v>136838.226340125</v>
      </c>
      <c r="EIC5" t="n">
        <v>-22784.30591849529</v>
      </c>
      <c r="EID5" t="n">
        <v>53865.64103537743</v>
      </c>
      <c r="EIE5" t="n">
        <v>780.1213209766611</v>
      </c>
      <c r="EIF5" t="n">
        <v>28751.08981355844</v>
      </c>
      <c r="EIG5" t="n">
        <v>-18200.05787996284</v>
      </c>
      <c r="EIH5" t="n">
        <v>-285034.4653657376</v>
      </c>
      <c r="EII5" t="n">
        <v>150651.0772278034</v>
      </c>
      <c r="EIJ5" t="n">
        <v>135389.0654299407</v>
      </c>
      <c r="EIK5" t="n">
        <v>60373.78064746335</v>
      </c>
      <c r="EIL5" t="n">
        <v>220469.1761894147</v>
      </c>
      <c r="EIM5" t="n">
        <v>23692.03808331811</v>
      </c>
      <c r="EIN5" t="n">
        <v>-136117.387257247</v>
      </c>
      <c r="EIO5" t="n">
        <v>25253.97020654716</v>
      </c>
      <c r="EIP5" t="n">
        <v>-199478.2620511343</v>
      </c>
      <c r="EIQ5" t="n">
        <v>-14969.88501730275</v>
      </c>
      <c r="EIR5" t="n">
        <v>25351.65297752886</v>
      </c>
      <c r="EIS5" t="n">
        <v>19487.36909915109</v>
      </c>
      <c r="EIT5" t="n">
        <v>-59772.06396864013</v>
      </c>
      <c r="EIU5" t="n">
        <v>151326.9919902547</v>
      </c>
      <c r="EIV5" t="n">
        <v>-145251.4220134541</v>
      </c>
      <c r="EIW5" t="n">
        <v>-117275.5391915915</v>
      </c>
      <c r="EIX5" t="n">
        <v>46403.2208079057</v>
      </c>
      <c r="EIY5" t="n">
        <v>185530.6117036226</v>
      </c>
      <c r="EIZ5" t="n">
        <v>130545.1617601296</v>
      </c>
      <c r="EJA5" t="n">
        <v>138578.1534585867</v>
      </c>
      <c r="EJB5" t="n">
        <v>137661.9982796431</v>
      </c>
      <c r="EJC5" t="n">
        <v>223890.9878825159</v>
      </c>
      <c r="EJD5" t="n">
        <v>186346.7001313569</v>
      </c>
      <c r="EJE5" t="n">
        <v>22365.17078191903</v>
      </c>
      <c r="EJF5" t="n">
        <v>4550.991083434536</v>
      </c>
      <c r="EJG5" t="n">
        <v>130617.6912461314</v>
      </c>
      <c r="EJH5" t="n">
        <v>202560.1823413959</v>
      </c>
      <c r="EJI5" t="n">
        <v>-175318.9928959516</v>
      </c>
      <c r="EJJ5" t="n">
        <v>253488.6725688238</v>
      </c>
      <c r="EJK5" t="n">
        <v>-73437.16144532608</v>
      </c>
      <c r="EJL5" t="n">
        <v>201968.740753774</v>
      </c>
      <c r="EJM5" t="n">
        <v>-149208.0812804578</v>
      </c>
      <c r="EJN5" t="n">
        <v>-69254.09243211274</v>
      </c>
      <c r="EJO5" t="n">
        <v>67706.32567171045</v>
      </c>
      <c r="EJP5" t="n">
        <v>252989.7353907314</v>
      </c>
      <c r="EJQ5" t="n">
        <v>-106684.4782887888</v>
      </c>
      <c r="EJR5" t="n">
        <v>36314.3415530037</v>
      </c>
      <c r="EJS5" t="n">
        <v>39564.51082780327</v>
      </c>
      <c r="EJT5" t="n">
        <v>180807.4843824207</v>
      </c>
      <c r="EJU5" t="n">
        <v>6403.501312643723</v>
      </c>
      <c r="EJV5" t="n">
        <v>-333951.7716083192</v>
      </c>
      <c r="EJW5" t="n">
        <v>117688.1417136193</v>
      </c>
      <c r="EJX5" t="n">
        <v>-82514.21991113777</v>
      </c>
      <c r="EJY5" t="n">
        <v>419699.1669738723</v>
      </c>
      <c r="EJZ5" t="n">
        <v>54308.94212355529</v>
      </c>
      <c r="EKA5" t="n">
        <v>-83083.95139615613</v>
      </c>
      <c r="EKB5" t="n">
        <v>200523.5779881763</v>
      </c>
      <c r="EKC5" t="n">
        <v>166459.4586042485</v>
      </c>
      <c r="EKD5" t="n">
        <v>158575.6239456975</v>
      </c>
      <c r="EKE5" t="n">
        <v>10708.70912320174</v>
      </c>
      <c r="EKF5" t="n">
        <v>229633.6468581123</v>
      </c>
      <c r="EKG5" t="n">
        <v>123163.293753153</v>
      </c>
      <c r="EKH5" t="n">
        <v>-86683.30693683054</v>
      </c>
      <c r="EKI5" t="n">
        <v>65343.99976541661</v>
      </c>
      <c r="EKJ5" t="n">
        <v>234653.2297511685</v>
      </c>
      <c r="EKK5" t="n">
        <v>303979.9552841618</v>
      </c>
      <c r="EKL5" t="n">
        <v>83481.23615060633</v>
      </c>
      <c r="EKM5" t="n">
        <v>306631.5553279497</v>
      </c>
      <c r="EKN5" t="n">
        <v>108559.3206813663</v>
      </c>
      <c r="EKO5" t="n">
        <v>-9090.433062896576</v>
      </c>
      <c r="EKP5" t="n">
        <v>-46450.70901247666</v>
      </c>
      <c r="EKQ5" t="n">
        <v>-22933.98393697495</v>
      </c>
      <c r="EKR5" t="n">
        <v>-37739.82449791663</v>
      </c>
      <c r="EKS5" t="n">
        <v>48834.55994104772</v>
      </c>
      <c r="EKT5" t="n">
        <v>73046.79584275033</v>
      </c>
      <c r="EKU5" t="n">
        <v>-206357.8061908708</v>
      </c>
      <c r="EKV5" t="n">
        <v>143149.3940233111</v>
      </c>
      <c r="EKW5" t="n">
        <v>-94519.074700044</v>
      </c>
      <c r="EKX5" t="n">
        <v>24646.3755076089</v>
      </c>
      <c r="EKY5" t="n">
        <v>275277.5793667146</v>
      </c>
      <c r="EKZ5" t="n">
        <v>54714.61621976932</v>
      </c>
      <c r="ELA5" t="n">
        <v>135535.4418442858</v>
      </c>
      <c r="ELB5" t="n">
        <v>-32232.57516104987</v>
      </c>
      <c r="ELC5" t="n">
        <v>-201067.4606375513</v>
      </c>
      <c r="ELD5" t="n">
        <v>89036.13449365948</v>
      </c>
      <c r="ELE5" t="n">
        <v>161035.7261566473</v>
      </c>
      <c r="ELF5" t="n">
        <v>-10885.5249942689</v>
      </c>
      <c r="ELG5" t="n">
        <v>228576.288156881</v>
      </c>
      <c r="ELH5" t="n">
        <v>118576.9447465152</v>
      </c>
      <c r="ELI5" t="n">
        <v>47843.85839341924</v>
      </c>
      <c r="ELJ5" t="n">
        <v>-90451.4873584601</v>
      </c>
      <c r="ELK5" t="n">
        <v>-16184.36535143941</v>
      </c>
      <c r="ELL5" t="n">
        <v>-26162.53926803212</v>
      </c>
      <c r="ELM5" t="n">
        <v>65694.60342045836</v>
      </c>
      <c r="ELN5" t="n">
        <v>335312.3560084584</v>
      </c>
      <c r="ELO5" t="n">
        <v>343287.9155122419</v>
      </c>
      <c r="ELP5" t="n">
        <v>-88180.52159743434</v>
      </c>
      <c r="ELQ5" t="n">
        <v>34875.27591868665</v>
      </c>
      <c r="ELR5" t="n">
        <v>-96838.81543276843</v>
      </c>
      <c r="ELS5" t="n">
        <v>223590.7239886716</v>
      </c>
      <c r="ELT5" t="n">
        <v>64880.21234464613</v>
      </c>
      <c r="ELU5" t="n">
        <v>51204.57030365465</v>
      </c>
      <c r="ELV5" t="n">
        <v>122882.9525917657</v>
      </c>
      <c r="ELW5" t="n">
        <v>266423.4526995586</v>
      </c>
      <c r="ELX5" t="n">
        <v>-134506.8264545292</v>
      </c>
      <c r="ELY5" t="n">
        <v>39820.7221531036</v>
      </c>
      <c r="ELZ5" t="n">
        <v>-183352.1727982647</v>
      </c>
      <c r="EMA5" t="n">
        <v>91318.69914562497</v>
      </c>
      <c r="EMB5" t="n">
        <v>-117135.9587252751</v>
      </c>
      <c r="EMC5" t="n">
        <v>11818.67430563521</v>
      </c>
      <c r="EMD5" t="n">
        <v>58185.31178800159</v>
      </c>
      <c r="EME5" t="n">
        <v>-48095.75138627479</v>
      </c>
      <c r="EMF5" t="n">
        <v>3565.480010803571</v>
      </c>
      <c r="EMG5" t="n">
        <v>166798.1380342124</v>
      </c>
      <c r="EMH5" t="n">
        <v>167851.4603417933</v>
      </c>
      <c r="EMI5" t="n">
        <v>198782.3794347985</v>
      </c>
      <c r="EMJ5" t="n">
        <v>197090.5829269006</v>
      </c>
      <c r="EMK5" t="n">
        <v>84157.54072203963</v>
      </c>
      <c r="EML5" t="n">
        <v>-155633.7324166866</v>
      </c>
      <c r="EMM5" t="n">
        <v>161481.9513418</v>
      </c>
      <c r="EMN5" t="n">
        <v>-53810.86647819333</v>
      </c>
      <c r="EMO5" t="n">
        <v>-97492.22268719869</v>
      </c>
      <c r="EMP5" t="n">
        <v>-14852.32295800937</v>
      </c>
      <c r="EMQ5" t="n">
        <v>227706.1882690515</v>
      </c>
      <c r="EMR5" t="n">
        <v>104483.6312721348</v>
      </c>
      <c r="EMS5" t="n">
        <v>-106083.8361515589</v>
      </c>
      <c r="EMT5" t="n">
        <v>191310.6506258351</v>
      </c>
      <c r="EMU5" t="n">
        <v>136592.0240867898</v>
      </c>
      <c r="EMV5" t="n">
        <v>-95720.09541898253</v>
      </c>
      <c r="EMW5" t="n">
        <v>-231464.4741869224</v>
      </c>
      <c r="EMX5" t="n">
        <v>180623.9699307339</v>
      </c>
      <c r="EMY5" t="n">
        <v>81439.51028371694</v>
      </c>
      <c r="EMZ5" t="n">
        <v>-715.3307264462746</v>
      </c>
      <c r="ENA5" t="n">
        <v>193119.2833766352</v>
      </c>
      <c r="ENB5" t="n">
        <v>2784.025895304978</v>
      </c>
      <c r="ENC5" t="n">
        <v>99813.95178526371</v>
      </c>
      <c r="END5" t="n">
        <v>66354.88170027593</v>
      </c>
      <c r="ENE5" t="n">
        <v>140277.1578709198</v>
      </c>
      <c r="ENF5" t="n">
        <v>160329.8352765528</v>
      </c>
      <c r="ENG5" t="n">
        <v>-75281.7857780148</v>
      </c>
      <c r="ENH5" t="n">
        <v>220768.2349264829</v>
      </c>
      <c r="ENI5" t="n">
        <v>-97342.51619798692</v>
      </c>
      <c r="ENJ5" t="n">
        <v>239671.4933629699</v>
      </c>
      <c r="ENK5" t="n">
        <v>-182469.1731519822</v>
      </c>
      <c r="ENL5" t="n">
        <v>56355.64107984958</v>
      </c>
      <c r="ENM5" t="n">
        <v>-84361.54432963823</v>
      </c>
      <c r="ENN5" t="n">
        <v>-161033.5565417812</v>
      </c>
      <c r="ENO5" t="n">
        <v>103460.662768613</v>
      </c>
      <c r="ENP5" t="n">
        <v>70144.43988005546</v>
      </c>
      <c r="ENQ5" t="n">
        <v>88252.24390328344</v>
      </c>
      <c r="ENR5" t="n">
        <v>-104003.1070145482</v>
      </c>
      <c r="ENS5" t="n">
        <v>-12931.69191901404</v>
      </c>
      <c r="ENT5" t="n">
        <v>171104.9533793972</v>
      </c>
      <c r="ENU5" t="n">
        <v>145469.2237470312</v>
      </c>
      <c r="ENV5" t="n">
        <v>-75793.93976861665</v>
      </c>
      <c r="ENW5" t="n">
        <v>241499.7507790389</v>
      </c>
      <c r="ENX5" t="n">
        <v>-400.7529707463545</v>
      </c>
      <c r="ENY5" t="n">
        <v>-56883.28042226394</v>
      </c>
      <c r="ENZ5" t="n">
        <v>-43014.31811528315</v>
      </c>
      <c r="EOA5" t="n">
        <v>49127.47851839735</v>
      </c>
      <c r="EOB5" t="n">
        <v>-65246.12047357148</v>
      </c>
      <c r="EOC5" t="n">
        <v>23129.46716505048</v>
      </c>
      <c r="EOD5" t="n">
        <v>133905.628149183</v>
      </c>
      <c r="EOE5" t="n">
        <v>213295.0632747363</v>
      </c>
      <c r="EOF5" t="n">
        <v>44072.89035667098</v>
      </c>
      <c r="EOG5" t="n">
        <v>-187399.2173101366</v>
      </c>
      <c r="EOH5" t="n">
        <v>108091.8721693729</v>
      </c>
      <c r="EOI5" t="n">
        <v>7360.118183335901</v>
      </c>
      <c r="EOJ5" t="n">
        <v>225286.7610110173</v>
      </c>
      <c r="EOK5" t="n">
        <v>-135926.3535161515</v>
      </c>
      <c r="EOL5" t="n">
        <v>163288.855880267</v>
      </c>
      <c r="EOM5" t="n">
        <v>-55860.53775532795</v>
      </c>
      <c r="EON5" t="n">
        <v>-37011.48665780733</v>
      </c>
      <c r="EOO5" t="n">
        <v>113768.2739913471</v>
      </c>
      <c r="EOP5" t="n">
        <v>-89978.98802543248</v>
      </c>
      <c r="EOQ5" t="n">
        <v>-25587.83140719073</v>
      </c>
      <c r="EOR5" t="n">
        <v>217470.8085932069</v>
      </c>
      <c r="EOS5" t="n">
        <v>-103362.0921899716</v>
      </c>
      <c r="EOT5" t="n">
        <v>139768.2365443287</v>
      </c>
      <c r="EOU5" t="n">
        <v>-111594.3068486953</v>
      </c>
      <c r="EOV5" t="n">
        <v>97863.04304351658</v>
      </c>
      <c r="EOW5" t="n">
        <v>90248.17638471391</v>
      </c>
      <c r="EOX5" t="n">
        <v>126545.0033318562</v>
      </c>
      <c r="EOY5" t="n">
        <v>-26269.21356449095</v>
      </c>
      <c r="EOZ5" t="n">
        <v>-43487.21470622944</v>
      </c>
      <c r="EPA5" t="n">
        <v>198445.9167624066</v>
      </c>
      <c r="EPB5" t="n">
        <v>8142.168220632077</v>
      </c>
      <c r="EPC5" t="n">
        <v>198738.3898120992</v>
      </c>
      <c r="EPD5" t="n">
        <v>328616.8473593513</v>
      </c>
      <c r="EPE5" t="n">
        <v>-56197.87926518139</v>
      </c>
      <c r="EPF5" t="n">
        <v>316029.4064194756</v>
      </c>
      <c r="EPG5" t="n">
        <v>-30183.78575366782</v>
      </c>
      <c r="EPH5" t="n">
        <v>169550.5136943374</v>
      </c>
      <c r="EPI5" t="n">
        <v>-64607.42518331171</v>
      </c>
      <c r="EPJ5" t="n">
        <v>235517.8658836808</v>
      </c>
      <c r="EPK5" t="n">
        <v>6375.925912135121</v>
      </c>
      <c r="EPL5" t="n">
        <v>-81084.56532371492</v>
      </c>
      <c r="EPM5" t="n">
        <v>214358.5459372122</v>
      </c>
      <c r="EPN5" t="n">
        <v>282974.5665045317</v>
      </c>
      <c r="EPO5" t="n">
        <v>-71446.79033153602</v>
      </c>
      <c r="EPP5" t="n">
        <v>102859.4565586885</v>
      </c>
      <c r="EPQ5" t="n">
        <v>146982.6833938608</v>
      </c>
      <c r="EPR5" t="n">
        <v>59825.10244958496</v>
      </c>
      <c r="EPS5" t="n">
        <v>-91782.78650887715</v>
      </c>
      <c r="EPT5" t="n">
        <v>110777.5642103612</v>
      </c>
      <c r="EPU5" t="n">
        <v>-70528.96251274244</v>
      </c>
      <c r="EPV5" t="n">
        <v>-344661.7830473011</v>
      </c>
      <c r="EPW5" t="n">
        <v>-109111.5594224955</v>
      </c>
      <c r="EPX5" t="n">
        <v>-180814.0076083613</v>
      </c>
      <c r="EPY5" t="n">
        <v>-36790.88874479618</v>
      </c>
      <c r="EPZ5" t="n">
        <v>139452.7433457433</v>
      </c>
      <c r="EQA5" t="n">
        <v>28493.02066074923</v>
      </c>
      <c r="EQB5" t="n">
        <v>-37611.01290987841</v>
      </c>
      <c r="EQC5" t="n">
        <v>123522.5115999093</v>
      </c>
      <c r="EQD5" t="n">
        <v>225538.1701882717</v>
      </c>
      <c r="EQE5" t="n">
        <v>72372.96528787664</v>
      </c>
      <c r="EQF5" t="n">
        <v>17299.53901644857</v>
      </c>
      <c r="EQG5" t="n">
        <v>179310.1753279275</v>
      </c>
      <c r="EQH5" t="n">
        <v>-63430.32641156331</v>
      </c>
      <c r="EQI5" t="n">
        <v>331141.1254721026</v>
      </c>
      <c r="EQJ5" t="n">
        <v>365292.0969821576</v>
      </c>
      <c r="EQK5" t="n">
        <v>180859.5605165012</v>
      </c>
      <c r="EQL5" t="n">
        <v>-23851.09551369515</v>
      </c>
      <c r="EQM5" t="n">
        <v>241299.0570692595</v>
      </c>
      <c r="EQN5" t="n">
        <v>36293.7728465281</v>
      </c>
      <c r="EQO5" t="n">
        <v>-50590.52124344757</v>
      </c>
      <c r="EQP5" t="n">
        <v>-18753.8513514049</v>
      </c>
      <c r="EQQ5" t="n">
        <v>93071.49794746151</v>
      </c>
      <c r="EQR5" t="n">
        <v>100547.8239598182</v>
      </c>
      <c r="EQS5" t="n">
        <v>13759.05180298415</v>
      </c>
      <c r="EQT5" t="n">
        <v>31771.75095454024</v>
      </c>
      <c r="EQU5" t="n">
        <v>210465.3029461834</v>
      </c>
      <c r="EQV5" t="n">
        <v>192513.9304766876</v>
      </c>
      <c r="EQW5" t="n">
        <v>231797.9064222062</v>
      </c>
      <c r="EQX5" t="n">
        <v>50995.11860403562</v>
      </c>
      <c r="EQY5" t="n">
        <v>68522.17079348462</v>
      </c>
      <c r="EQZ5" t="n">
        <v>148001.4221818857</v>
      </c>
      <c r="ERA5" t="n">
        <v>-94291.46194079623</v>
      </c>
      <c r="ERB5" t="n">
        <v>-125253.5873493221</v>
      </c>
      <c r="ERC5" t="n">
        <v>289530.9118350596</v>
      </c>
      <c r="ERD5" t="n">
        <v>-56896.38096093862</v>
      </c>
      <c r="ERE5" t="n">
        <v>175519.9810291444</v>
      </c>
      <c r="ERF5" t="n">
        <v>-241169.9646210535</v>
      </c>
      <c r="ERG5" t="n">
        <v>15246.62088949998</v>
      </c>
      <c r="ERH5" t="n">
        <v>256569.6841221513</v>
      </c>
      <c r="ERI5" t="n">
        <v>341512.8319964551</v>
      </c>
      <c r="ERJ5" t="n">
        <v>-91927.6346933466</v>
      </c>
      <c r="ERK5" t="n">
        <v>160011.8851628893</v>
      </c>
      <c r="ERL5" t="n">
        <v>4854.907755962122</v>
      </c>
      <c r="ERM5" t="n">
        <v>107292.6066737554</v>
      </c>
      <c r="ERN5" t="n">
        <v>19223.54248677621</v>
      </c>
      <c r="ERO5" t="n">
        <v>162271.4508072558</v>
      </c>
      <c r="ERP5" t="n">
        <v>175128.8134037452</v>
      </c>
      <c r="ERQ5" t="n">
        <v>-158293.2923106346</v>
      </c>
      <c r="ERR5" t="n">
        <v>115502.5272067635</v>
      </c>
      <c r="ERS5" t="n">
        <v>-71988.98839172491</v>
      </c>
      <c r="ERT5" t="n">
        <v>-126757.140580454</v>
      </c>
      <c r="ERU5" t="n">
        <v>-138640.2497869781</v>
      </c>
      <c r="ERV5" t="n">
        <v>158597.0208318843</v>
      </c>
      <c r="ERW5" t="n">
        <v>-162128.6773305327</v>
      </c>
      <c r="ERX5" t="n">
        <v>-145968.2911792827</v>
      </c>
      <c r="ERY5" t="n">
        <v>-173165.0382739492</v>
      </c>
      <c r="ERZ5" t="n">
        <v>113934.7562148499</v>
      </c>
      <c r="ESA5" t="n">
        <v>164329.7766484899</v>
      </c>
      <c r="ESB5" t="n">
        <v>220255.7560604415</v>
      </c>
      <c r="ESC5" t="n">
        <v>5587.434839016475</v>
      </c>
      <c r="ESD5" t="n">
        <v>-169421.8999960602</v>
      </c>
      <c r="ESE5" t="n">
        <v>-182997.7093793218</v>
      </c>
      <c r="ESF5" t="n">
        <v>-22714.01927954546</v>
      </c>
      <c r="ESG5" t="n">
        <v>-22184.92155771123</v>
      </c>
      <c r="ESH5" t="n">
        <v>372432.1023517135</v>
      </c>
      <c r="ESI5" t="n">
        <v>305454.8459792506</v>
      </c>
      <c r="ESJ5" t="n">
        <v>265307.3353049192</v>
      </c>
      <c r="ESK5" t="n">
        <v>-14839.12283436565</v>
      </c>
      <c r="ESL5" t="n">
        <v>-146789.2499283537</v>
      </c>
      <c r="ESM5" t="n">
        <v>139677.6924114045</v>
      </c>
      <c r="ESN5" t="n">
        <v>-87509.45727294884</v>
      </c>
      <c r="ESO5" t="n">
        <v>-15259.22389301472</v>
      </c>
      <c r="ESP5" t="n">
        <v>-120684.2410340576</v>
      </c>
      <c r="ESQ5" t="n">
        <v>-156655.6472714897</v>
      </c>
      <c r="ESR5" t="n">
        <v>-15900.75114964484</v>
      </c>
      <c r="ESS5" t="n">
        <v>61231.50907539134</v>
      </c>
      <c r="EST5" t="n">
        <v>-161081.6021178384</v>
      </c>
      <c r="ESU5" t="n">
        <v>262096.7465627058</v>
      </c>
      <c r="ESV5" t="n">
        <v>34752.76739379486</v>
      </c>
      <c r="ESW5" t="n">
        <v>95819.45284031206</v>
      </c>
      <c r="ESX5" t="n">
        <v>236999.5031831475</v>
      </c>
      <c r="ESY5" t="n">
        <v>102395.2097301509</v>
      </c>
      <c r="ESZ5" t="n">
        <v>202797.0380161398</v>
      </c>
      <c r="ETA5" t="n">
        <v>4349.092323275489</v>
      </c>
      <c r="ETB5" t="n">
        <v>273055.6667463962</v>
      </c>
      <c r="ETC5" t="n">
        <v>238186.4660937616</v>
      </c>
      <c r="ETD5" t="n">
        <v>333251.2251401058</v>
      </c>
      <c r="ETE5" t="n">
        <v>-164613.7782965052</v>
      </c>
      <c r="ETF5" t="n">
        <v>-147192.4391769188</v>
      </c>
      <c r="ETG5" t="n">
        <v>-10220.40360915124</v>
      </c>
      <c r="ETH5" t="n">
        <v>-124930.0322637228</v>
      </c>
      <c r="ETI5" t="n">
        <v>-17596.45069456167</v>
      </c>
      <c r="ETJ5" t="n">
        <v>195868.969443764</v>
      </c>
      <c r="ETK5" t="n">
        <v>262229.7932263231</v>
      </c>
      <c r="ETL5" t="n">
        <v>-47103.39235192924</v>
      </c>
      <c r="ETM5" t="n">
        <v>56523.17746980615</v>
      </c>
      <c r="ETN5" t="n">
        <v>31109.09453410863</v>
      </c>
      <c r="ETO5" t="n">
        <v>298127.7791657354</v>
      </c>
      <c r="ETP5" t="n">
        <v>156906.9220526433</v>
      </c>
      <c r="ETQ5" t="n">
        <v>144689.9877374011</v>
      </c>
      <c r="ETR5" t="n">
        <v>169570.3065190964</v>
      </c>
      <c r="ETS5" t="n">
        <v>-15677.96822410701</v>
      </c>
      <c r="ETT5" t="n">
        <v>220566.1797344096</v>
      </c>
      <c r="ETU5" t="n">
        <v>-30276.5190812836</v>
      </c>
      <c r="ETV5" t="n">
        <v>-65750.73086778096</v>
      </c>
      <c r="ETW5" t="n">
        <v>25362.84748757535</v>
      </c>
      <c r="ETX5" t="n">
        <v>17731.40798500234</v>
      </c>
      <c r="ETY5" t="n">
        <v>208654.8893230282</v>
      </c>
      <c r="ETZ5" t="n">
        <v>72105.05968505738</v>
      </c>
      <c r="EUA5" t="n">
        <v>-169411.6310204416</v>
      </c>
      <c r="EUB5" t="n">
        <v>181149.9615264259</v>
      </c>
      <c r="EUC5" t="n">
        <v>38676.06021805787</v>
      </c>
      <c r="EUD5" t="n">
        <v>-5470.979875375022</v>
      </c>
      <c r="EUE5" t="n">
        <v>101251.9525412372</v>
      </c>
      <c r="EUF5" t="n">
        <v>-133377.6871406976</v>
      </c>
      <c r="EUG5" t="n">
        <v>-18310.58668241063</v>
      </c>
      <c r="EUH5" t="n">
        <v>147364.1944116887</v>
      </c>
      <c r="EUI5" t="n">
        <v>115103.6592855625</v>
      </c>
      <c r="EUJ5" t="n">
        <v>-180605.7346987466</v>
      </c>
      <c r="EUK5" t="n">
        <v>169938.6635187787</v>
      </c>
      <c r="EUL5" t="n">
        <v>20288.30095950943</v>
      </c>
      <c r="EUM5" t="n">
        <v>-199550.5329116883</v>
      </c>
      <c r="EUN5" t="n">
        <v>-80645.28727168201</v>
      </c>
      <c r="EUO5" t="n">
        <v>126678.3201363864</v>
      </c>
      <c r="EUP5" t="n">
        <v>49731.6609047481</v>
      </c>
      <c r="EUQ5" t="n">
        <v>29650.08354947304</v>
      </c>
      <c r="EUR5" t="n">
        <v>96328.41366364311</v>
      </c>
      <c r="EUS5" t="n">
        <v>182411.0160460984</v>
      </c>
      <c r="EUT5" t="n">
        <v>39895.29440518885</v>
      </c>
      <c r="EUU5" t="n">
        <v>172300.6449031607</v>
      </c>
      <c r="EUV5" t="n">
        <v>-75279.55206561384</v>
      </c>
      <c r="EUW5" t="n">
        <v>183747.3218436628</v>
      </c>
      <c r="EUX5" t="n">
        <v>72473.87788763273</v>
      </c>
      <c r="EUY5" t="n">
        <v>-37378.93545529038</v>
      </c>
      <c r="EUZ5" t="n">
        <v>-76748.12805757299</v>
      </c>
      <c r="EVA5" t="n">
        <v>-149153.7098594712</v>
      </c>
      <c r="EVB5" t="n">
        <v>237350.3549967378</v>
      </c>
      <c r="EVC5" t="n">
        <v>-104470.2403248395</v>
      </c>
      <c r="EVD5" t="n">
        <v>-27930.09724214351</v>
      </c>
      <c r="EVE5" t="n">
        <v>-175835.4763207729</v>
      </c>
      <c r="EVF5" t="n">
        <v>-97137.90787053102</v>
      </c>
      <c r="EVG5" t="n">
        <v>137695.757192083</v>
      </c>
      <c r="EVH5" t="n">
        <v>-85195.01885696384</v>
      </c>
      <c r="EVI5" t="n">
        <v>-54318.71762720273</v>
      </c>
      <c r="EVJ5" t="n">
        <v>260283.2493485176</v>
      </c>
      <c r="EVK5" t="n">
        <v>-5711.319748118374</v>
      </c>
      <c r="EVL5" t="n">
        <v>315269.0179007268</v>
      </c>
      <c r="EVM5" t="n">
        <v>-27807.09519720128</v>
      </c>
      <c r="EVN5" t="n">
        <v>-105906.2771853059</v>
      </c>
      <c r="EVO5" t="n">
        <v>78217.46482249147</v>
      </c>
      <c r="EVP5" t="n">
        <v>-115410.1960011646</v>
      </c>
      <c r="EVQ5" t="n">
        <v>-141420.5664448601</v>
      </c>
      <c r="EVR5" t="n">
        <v>190884.3810186459</v>
      </c>
      <c r="EVS5" t="n">
        <v>61223.26664363415</v>
      </c>
      <c r="EVT5" t="n">
        <v>85123.96777737694</v>
      </c>
      <c r="EVU5" t="n">
        <v>-10680.84917999578</v>
      </c>
      <c r="EVV5" t="n">
        <v>192531.7885442097</v>
      </c>
      <c r="EVW5" t="n">
        <v>-202289.1569673618</v>
      </c>
      <c r="EVX5" t="n">
        <v>155291.3859952341</v>
      </c>
      <c r="EVY5" t="n">
        <v>-183466.6420651844</v>
      </c>
      <c r="EVZ5" t="n">
        <v>-128659.0596696773</v>
      </c>
      <c r="EWA5" t="n">
        <v>177621.4102444789</v>
      </c>
      <c r="EWB5" t="n">
        <v>183849.943161374</v>
      </c>
      <c r="EWC5" t="n">
        <v>-138174.7362163383</v>
      </c>
      <c r="EWD5" t="n">
        <v>-118496.0587477385</v>
      </c>
      <c r="EWE5" t="n">
        <v>-93037.19543439799</v>
      </c>
      <c r="EWF5" t="n">
        <v>120896.472584846</v>
      </c>
      <c r="EWG5" t="n">
        <v>82916.74713108252</v>
      </c>
      <c r="EWH5" t="n">
        <v>192365.9358163311</v>
      </c>
      <c r="EWI5" t="n">
        <v>38571.06267265404</v>
      </c>
      <c r="EWJ5" t="n">
        <v>140491.5011492224</v>
      </c>
      <c r="EWK5" t="n">
        <v>-67048.52502253975</v>
      </c>
      <c r="EWL5" t="n">
        <v>220206.8294501854</v>
      </c>
      <c r="EWM5" t="n">
        <v>-41959.42504267822</v>
      </c>
      <c r="EWN5" t="n">
        <v>-3051.273919533764</v>
      </c>
      <c r="EWO5" t="n">
        <v>-133173.1036413053</v>
      </c>
      <c r="EWP5" t="n">
        <v>137919.6195676338</v>
      </c>
      <c r="EWQ5" t="n">
        <v>-310948.6851529143</v>
      </c>
      <c r="EWR5" t="n">
        <v>-76276.84912325689</v>
      </c>
      <c r="EWS5" t="n">
        <v>-29246.37327518184</v>
      </c>
      <c r="EWT5" t="n">
        <v>120757.4006667705</v>
      </c>
      <c r="EWU5" t="n">
        <v>289153.4768497589</v>
      </c>
      <c r="EWV5" t="n">
        <v>296787.7655226382</v>
      </c>
      <c r="EWW5" t="n">
        <v>-85160.81192722944</v>
      </c>
      <c r="EWX5" t="n">
        <v>-23019.27942505194</v>
      </c>
      <c r="EWY5" t="n">
        <v>69818.29885828603</v>
      </c>
      <c r="EWZ5" t="n">
        <v>42522.26430508967</v>
      </c>
      <c r="EXA5" t="n">
        <v>-115301.3755896763</v>
      </c>
      <c r="EXB5" t="n">
        <v>93721.55392384582</v>
      </c>
      <c r="EXC5" t="n">
        <v>-81883.10051151869</v>
      </c>
      <c r="EXD5" t="n">
        <v>-65280.91146035593</v>
      </c>
      <c r="EXE5" t="n">
        <v>130170.5843209103</v>
      </c>
      <c r="EXF5" t="n">
        <v>122194.900066935</v>
      </c>
      <c r="EXG5" t="n">
        <v>88764.75432882666</v>
      </c>
      <c r="EXH5" t="n">
        <v>-7933.187602195176</v>
      </c>
      <c r="EXI5" t="n">
        <v>91734.27290223158</v>
      </c>
      <c r="EXJ5" t="n">
        <v>172295.2139619212</v>
      </c>
      <c r="EXK5" t="n">
        <v>-145562.1054830459</v>
      </c>
      <c r="EXL5" t="n">
        <v>86792.69081873535</v>
      </c>
      <c r="EXM5" t="n">
        <v>57046.1353141801</v>
      </c>
      <c r="EXN5" t="n">
        <v>207422.9600079727</v>
      </c>
      <c r="EXO5" t="n">
        <v>47422.89878238241</v>
      </c>
      <c r="EXP5" t="n">
        <v>13131.24240030038</v>
      </c>
      <c r="EXQ5" t="n">
        <v>111139.5655721504</v>
      </c>
      <c r="EXR5" t="n">
        <v>64185.49755341824</v>
      </c>
      <c r="EXS5" t="n">
        <v>-176576.0672300308</v>
      </c>
      <c r="EXT5" t="n">
        <v>185429.5564100273</v>
      </c>
      <c r="EXU5" t="n">
        <v>39365.39770232645</v>
      </c>
      <c r="EXV5" t="n">
        <v>1317.499632448002</v>
      </c>
      <c r="EXW5" t="n">
        <v>-86086.54901781687</v>
      </c>
      <c r="EXX5" t="n">
        <v>197003.0306507366</v>
      </c>
      <c r="EXY5" t="n">
        <v>310073.4979981527</v>
      </c>
      <c r="EXZ5" t="n">
        <v>-1344.539729447912</v>
      </c>
      <c r="EYA5" t="n">
        <v>-11414.63263411995</v>
      </c>
      <c r="EYB5" t="n">
        <v>74992.25511868176</v>
      </c>
      <c r="EYC5" t="n">
        <v>93888.09196764091</v>
      </c>
      <c r="EYD5" t="n">
        <v>313519.4173064793</v>
      </c>
      <c r="EYE5" t="n">
        <v>-115387.5721812603</v>
      </c>
      <c r="EYF5" t="n">
        <v>93764.60369709962</v>
      </c>
      <c r="EYG5" t="n">
        <v>-295333.4979520474</v>
      </c>
      <c r="EYH5" t="n">
        <v>-133912.5371182702</v>
      </c>
      <c r="EYI5" t="n">
        <v>45592.94742278181</v>
      </c>
      <c r="EYJ5" t="n">
        <v>-122323.9914274872</v>
      </c>
      <c r="EYK5" t="n">
        <v>-95982.85677648612</v>
      </c>
      <c r="EYL5" t="n">
        <v>169233.1189724838</v>
      </c>
      <c r="EYM5" t="n">
        <v>224079.5920499267</v>
      </c>
      <c r="EYN5" t="n">
        <v>247107.9868361668</v>
      </c>
      <c r="EYO5" t="n">
        <v>-245943.6185694106</v>
      </c>
      <c r="EYP5" t="n">
        <v>142924.2050958687</v>
      </c>
      <c r="EYQ5" t="n">
        <v>-143711.2272300101</v>
      </c>
      <c r="EYR5" t="n">
        <v>22731.86950669181</v>
      </c>
      <c r="EYS5" t="n">
        <v>152736.5638027665</v>
      </c>
      <c r="EYT5" t="n">
        <v>-58572.02426436853</v>
      </c>
      <c r="EYU5" t="n">
        <v>-103173.0334819406</v>
      </c>
      <c r="EYV5" t="n">
        <v>-80763.17042482435</v>
      </c>
      <c r="EYW5" t="n">
        <v>-59919.46587230641</v>
      </c>
      <c r="EYX5" t="n">
        <v>94051.64399589627</v>
      </c>
      <c r="EYY5" t="n">
        <v>-12065.79387848728</v>
      </c>
      <c r="EYZ5" t="n">
        <v>157278.1886396946</v>
      </c>
      <c r="EZA5" t="n">
        <v>-130693.1492484661</v>
      </c>
      <c r="EZB5" t="n">
        <v>153226.4737687783</v>
      </c>
      <c r="EZC5" t="n">
        <v>35913.77483991763</v>
      </c>
      <c r="EZD5" t="n">
        <v>128829.1019140967</v>
      </c>
      <c r="EZE5" t="n">
        <v>-28869.64382764662</v>
      </c>
      <c r="EZF5" t="n">
        <v>12611.15602922425</v>
      </c>
      <c r="EZG5" t="n">
        <v>121718.9287016563</v>
      </c>
      <c r="EZH5" t="n">
        <v>-116805.7091716428</v>
      </c>
      <c r="EZI5" t="n">
        <v>-22177.47456264438</v>
      </c>
      <c r="EZJ5" t="n">
        <v>-37336.45522210002</v>
      </c>
      <c r="EZK5" t="n">
        <v>21747.79999869407</v>
      </c>
      <c r="EZL5" t="n">
        <v>-181910.4446168702</v>
      </c>
      <c r="EZM5" t="n">
        <v>80567.76076938956</v>
      </c>
      <c r="EZN5" t="n">
        <v>75279.33898878269</v>
      </c>
      <c r="EZO5" t="n">
        <v>114964.1815011857</v>
      </c>
      <c r="EZP5" t="n">
        <v>-76461.83253889463</v>
      </c>
      <c r="EZQ5" t="n">
        <v>-62316.90234634742</v>
      </c>
      <c r="EZR5" t="n">
        <v>62112.62842269393</v>
      </c>
      <c r="EZS5" t="n">
        <v>2797.125697786352</v>
      </c>
      <c r="EZT5" t="n">
        <v>35597.59153024996</v>
      </c>
      <c r="EZU5" t="n">
        <v>-38109.05990523468</v>
      </c>
      <c r="EZV5" t="n">
        <v>-2369.423951705277</v>
      </c>
      <c r="EZW5" t="n">
        <v>-140149.2891354634</v>
      </c>
      <c r="EZX5" t="n">
        <v>-60978.01971283802</v>
      </c>
      <c r="EZY5" t="n">
        <v>325091.3977549688</v>
      </c>
      <c r="EZZ5" t="n">
        <v>-176863.4329112683</v>
      </c>
      <c r="FAA5" t="n">
        <v>112127.0651306789</v>
      </c>
      <c r="FAB5" t="n">
        <v>-41205.03012902361</v>
      </c>
      <c r="FAC5" t="n">
        <v>116753.0754140874</v>
      </c>
      <c r="FAD5" t="n">
        <v>-89829.31411081916</v>
      </c>
      <c r="FAE5" t="n">
        <v>239382.6952318125</v>
      </c>
      <c r="FAF5" t="n">
        <v>-231276.9551499269</v>
      </c>
      <c r="FAG5" t="n">
        <v>164648.9326048896</v>
      </c>
      <c r="FAH5" t="n">
        <v>-4230.534422874542</v>
      </c>
      <c r="FAI5" t="n">
        <v>131650.7219677729</v>
      </c>
      <c r="FAJ5" t="n">
        <v>-146270.9287341947</v>
      </c>
      <c r="FAK5" t="n">
        <v>-136194.612313799</v>
      </c>
      <c r="FAL5" t="n">
        <v>19065.73940416928</v>
      </c>
      <c r="FAM5" t="n">
        <v>64846.18908123586</v>
      </c>
      <c r="FAN5" t="n">
        <v>-86457.86930216683</v>
      </c>
      <c r="FAO5" t="n">
        <v>334472.9646048255</v>
      </c>
      <c r="FAP5" t="n">
        <v>151304.2485597308</v>
      </c>
      <c r="FAQ5" t="n">
        <v>138797.6820431851</v>
      </c>
      <c r="FAR5" t="n">
        <v>-65521.24232974733</v>
      </c>
      <c r="FAS5" t="n">
        <v>136242.3687258189</v>
      </c>
      <c r="FAT5" t="n">
        <v>41090.86991437749</v>
      </c>
      <c r="FAU5" t="n">
        <v>45336.09976863369</v>
      </c>
      <c r="FAV5" t="n">
        <v>38341.69282389262</v>
      </c>
      <c r="FAW5" t="n">
        <v>22554.0473741601</v>
      </c>
      <c r="FAX5" t="n">
        <v>79508.45390058307</v>
      </c>
      <c r="FAY5" t="n">
        <v>-143708.90605273</v>
      </c>
      <c r="FAZ5" t="n">
        <v>267471.4507243322</v>
      </c>
      <c r="FBA5" t="n">
        <v>202397.2790025341</v>
      </c>
      <c r="FBB5" t="n">
        <v>59912.33214811652</v>
      </c>
      <c r="FBC5" t="n">
        <v>99714.20464643164</v>
      </c>
      <c r="FBD5" t="n">
        <v>84739.8258236635</v>
      </c>
      <c r="FBE5" t="n">
        <v>-57070.86751827408</v>
      </c>
      <c r="FBF5" t="n">
        <v>-203655.6732632381</v>
      </c>
      <c r="FBG5" t="n">
        <v>141227.45370146</v>
      </c>
      <c r="FBH5" t="n">
        <v>-5478.324840340298</v>
      </c>
      <c r="FBI5" t="n">
        <v>125954.2740694547</v>
      </c>
      <c r="FBJ5" t="n">
        <v>-76320.67631346465</v>
      </c>
      <c r="FBK5" t="n">
        <v>295625.2920450339</v>
      </c>
      <c r="FBL5" t="n">
        <v>-81271.55438985466</v>
      </c>
      <c r="FBM5" t="n">
        <v>72406.6113801786</v>
      </c>
      <c r="FBN5" t="n">
        <v>398099.5344440739</v>
      </c>
      <c r="FBO5" t="n">
        <v>281760.9398310627</v>
      </c>
      <c r="FBP5" t="n">
        <v>235250.0130335354</v>
      </c>
      <c r="FBQ5" t="n">
        <v>-75455.79480552496</v>
      </c>
      <c r="FBR5" t="n">
        <v>119644.9915915393</v>
      </c>
      <c r="FBS5" t="n">
        <v>302845.0147063766</v>
      </c>
      <c r="FBT5" t="n">
        <v>-27340.52918038965</v>
      </c>
      <c r="FBU5" t="n">
        <v>371458.1300481185</v>
      </c>
      <c r="FBV5" t="n">
        <v>152371.8202202726</v>
      </c>
      <c r="FBW5" t="n">
        <v>-161220.9504666472</v>
      </c>
      <c r="FBX5" t="n">
        <v>-41377.64598361933</v>
      </c>
      <c r="FBY5" t="n">
        <v>-176463.9370516161</v>
      </c>
      <c r="FBZ5" t="n">
        <v>-32888.69227561839</v>
      </c>
      <c r="FCA5" t="n">
        <v>-34574.29423131197</v>
      </c>
      <c r="FCB5" t="n">
        <v>-93510.51336487824</v>
      </c>
      <c r="FCC5" t="n">
        <v>76225.51946707199</v>
      </c>
      <c r="FCD5" t="n">
        <v>123815.6599188355</v>
      </c>
      <c r="FCE5" t="n">
        <v>34285.67667051339</v>
      </c>
      <c r="FCF5" t="n">
        <v>67822.78355453745</v>
      </c>
      <c r="FCG5" t="n">
        <v>8212.028844286062</v>
      </c>
      <c r="FCH5" t="n">
        <v>-109178.3227638781</v>
      </c>
      <c r="FCI5" t="n">
        <v>10083.07598050645</v>
      </c>
      <c r="FCJ5" t="n">
        <v>56935.76513516547</v>
      </c>
      <c r="FCK5" t="n">
        <v>151354.8735683032</v>
      </c>
      <c r="FCL5" t="n">
        <v>254371.7951134176</v>
      </c>
      <c r="FCM5" t="n">
        <v>202912.9359242062</v>
      </c>
      <c r="FCN5" t="n">
        <v>84899.17644622995</v>
      </c>
      <c r="FCO5" t="n">
        <v>185287.7969783222</v>
      </c>
      <c r="FCP5" t="n">
        <v>137249.9854883825</v>
      </c>
      <c r="FCQ5" t="n">
        <v>200630.5189192432</v>
      </c>
      <c r="FCR5" t="n">
        <v>213475.0776139998</v>
      </c>
      <c r="FCS5" t="n">
        <v>-41182.60396861591</v>
      </c>
      <c r="FCT5" t="n">
        <v>357284.7361730661</v>
      </c>
      <c r="FCU5" t="n">
        <v>165566.5787726228</v>
      </c>
      <c r="FCV5" t="n">
        <v>-869.1101050388534</v>
      </c>
      <c r="FCW5" t="n">
        <v>-74545.06175105173</v>
      </c>
      <c r="FCX5" t="n">
        <v>118514.193378045</v>
      </c>
      <c r="FCY5" t="n">
        <v>88031.43601773508</v>
      </c>
      <c r="FCZ5" t="n">
        <v>-22298.10872930523</v>
      </c>
      <c r="FDA5" t="n">
        <v>-25799.27156148339</v>
      </c>
      <c r="FDB5" t="n">
        <v>131276.646849287</v>
      </c>
      <c r="FDC5" t="n">
        <v>149949.8628913615</v>
      </c>
      <c r="FDD5" t="n">
        <v>32191.12772688638</v>
      </c>
      <c r="FDE5" t="n">
        <v>150892.7483014513</v>
      </c>
      <c r="FDF5" t="n">
        <v>-56924.1642826312</v>
      </c>
      <c r="FDG5" t="n">
        <v>46666.76493420772</v>
      </c>
      <c r="FDH5" t="n">
        <v>72611.08993086391</v>
      </c>
      <c r="FDI5" t="n">
        <v>126377.7850850377</v>
      </c>
      <c r="FDJ5" t="n">
        <v>-23538.89143290883</v>
      </c>
      <c r="FDK5" t="n">
        <v>249456.3087681126</v>
      </c>
      <c r="FDL5" t="n">
        <v>63065.57951547612</v>
      </c>
      <c r="FDM5" t="n">
        <v>357501.3151652243</v>
      </c>
      <c r="FDN5" t="n">
        <v>-80137.45798240299</v>
      </c>
      <c r="FDO5" t="n">
        <v>140681.9874815776</v>
      </c>
      <c r="FDP5" t="n">
        <v>111907.7268308142</v>
      </c>
      <c r="FDQ5" t="n">
        <v>-22622.69799454548</v>
      </c>
      <c r="FDR5" t="n">
        <v>-53138.37226831127</v>
      </c>
      <c r="FDS5" t="n">
        <v>-22131.36051588871</v>
      </c>
      <c r="FDT5" t="n">
        <v>-6088.501319480685</v>
      </c>
      <c r="FDU5" t="n">
        <v>101472.6322359575</v>
      </c>
      <c r="FDV5" t="n">
        <v>116731.6966527515</v>
      </c>
      <c r="FDW5" t="n">
        <v>30841.45128295558</v>
      </c>
      <c r="FDX5" t="n">
        <v>154932.1999029131</v>
      </c>
      <c r="FDY5" t="n">
        <v>291096.1790449442</v>
      </c>
      <c r="FDZ5" t="n">
        <v>25888.62922239173</v>
      </c>
      <c r="FEA5" t="n">
        <v>117978.5851926905</v>
      </c>
      <c r="FEB5" t="n">
        <v>-91041.45592267725</v>
      </c>
      <c r="FEC5" t="n">
        <v>-127995.8430462475</v>
      </c>
      <c r="FED5" t="n">
        <v>-43230.07154595153</v>
      </c>
      <c r="FEE5" t="n">
        <v>223102.6517445957</v>
      </c>
      <c r="FEF5" t="n">
        <v>231985.445504163</v>
      </c>
      <c r="FEG5" t="n">
        <v>223903.7767883392</v>
      </c>
      <c r="FEH5" t="n">
        <v>25816.15996302618</v>
      </c>
      <c r="FEI5" t="n">
        <v>179233.6513571347</v>
      </c>
      <c r="FEJ5" t="n">
        <v>220392.301817406</v>
      </c>
      <c r="FEK5" t="n">
        <v>96204.86393026699</v>
      </c>
      <c r="FEL5" t="n">
        <v>-167975.4776905075</v>
      </c>
      <c r="FEM5" t="n">
        <v>131426.3185963973</v>
      </c>
      <c r="FEN5" t="n">
        <v>-39834.51292704862</v>
      </c>
      <c r="FEO5" t="n">
        <v>122380.5821236849</v>
      </c>
      <c r="FEP5" t="n">
        <v>-38453.91751872649</v>
      </c>
      <c r="FEQ5" t="n">
        <v>191972.1137354383</v>
      </c>
      <c r="FER5" t="n">
        <v>-111692.2743855597</v>
      </c>
      <c r="FES5" t="n">
        <v>133463.9063231271</v>
      </c>
      <c r="FET5" t="n">
        <v>50403.09366644319</v>
      </c>
      <c r="FEU5" t="n">
        <v>105508.7155952159</v>
      </c>
      <c r="FEV5" t="n">
        <v>-68913.29046278837</v>
      </c>
      <c r="FEW5" t="n">
        <v>217889.4277067989</v>
      </c>
      <c r="FEX5" t="n">
        <v>153528.0785511396</v>
      </c>
      <c r="FEY5" t="n">
        <v>-96218.10745440822</v>
      </c>
      <c r="FEZ5" t="n">
        <v>173914.7073197217</v>
      </c>
      <c r="FFA5" t="n">
        <v>239577.3894089309</v>
      </c>
      <c r="FFB5" t="n">
        <v>-125355.4729404073</v>
      </c>
      <c r="FFC5" t="n">
        <v>140037.474657176</v>
      </c>
      <c r="FFD5" t="n">
        <v>154892.9807278047</v>
      </c>
      <c r="FFE5" t="n">
        <v>277789.0550503448</v>
      </c>
      <c r="FFF5" t="n">
        <v>161384.573492325</v>
      </c>
      <c r="FFG5" t="n">
        <v>232224.904110037</v>
      </c>
      <c r="FFH5" t="n">
        <v>-182657.2477546372</v>
      </c>
      <c r="FFI5" t="n">
        <v>129966.9315796108</v>
      </c>
      <c r="FFJ5" t="n">
        <v>154686.6878737432</v>
      </c>
      <c r="FFK5" t="n">
        <v>267748.2324033852</v>
      </c>
      <c r="FFL5" t="n">
        <v>117791.620315246</v>
      </c>
      <c r="FFM5" t="n">
        <v>-6390.666265989355</v>
      </c>
      <c r="FFN5" t="n">
        <v>-3218.539629104605</v>
      </c>
      <c r="FFO5" t="n">
        <v>-25488.52192444987</v>
      </c>
      <c r="FFP5" t="n">
        <v>72422.77684328657</v>
      </c>
      <c r="FFQ5" t="n">
        <v>66179.18599319027</v>
      </c>
      <c r="FFR5" t="n">
        <v>247848.8096215705</v>
      </c>
      <c r="FFS5" t="n">
        <v>-43816.09859118462</v>
      </c>
      <c r="FFT5" t="n">
        <v>17019.50249205575</v>
      </c>
      <c r="FFU5" t="n">
        <v>-299610.3179633547</v>
      </c>
      <c r="FFV5" t="n">
        <v>108215.197330057</v>
      </c>
      <c r="FFW5" t="n">
        <v>-56500.39633054481</v>
      </c>
      <c r="FFX5" t="n">
        <v>-95737.02571282766</v>
      </c>
      <c r="FFY5" t="n">
        <v>-154249.1574175017</v>
      </c>
      <c r="FFZ5" t="n">
        <v>22918.25885392058</v>
      </c>
      <c r="FGA5" t="n">
        <v>167431.9350837686</v>
      </c>
      <c r="FGB5" t="n">
        <v>-204019.8105882242</v>
      </c>
      <c r="FGC5" t="n">
        <v>140100.1819890106</v>
      </c>
      <c r="FGD5" t="n">
        <v>102655.4004651236</v>
      </c>
      <c r="FGE5" t="n">
        <v>-82133.90686476337</v>
      </c>
      <c r="FGF5" t="n">
        <v>30331.7157577722</v>
      </c>
      <c r="FGG5" t="n">
        <v>316321.6740340984</v>
      </c>
      <c r="FGH5" t="n">
        <v>352037.6739395297</v>
      </c>
      <c r="FGI5" t="n">
        <v>-59225.55513154548</v>
      </c>
      <c r="FGJ5" t="n">
        <v>-219588.5560616775</v>
      </c>
      <c r="FGK5" t="n">
        <v>115362.7021465982</v>
      </c>
      <c r="FGL5" t="n">
        <v>119765.1527186908</v>
      </c>
      <c r="FGM5" t="n">
        <v>-48343.6672266122</v>
      </c>
      <c r="FGN5" t="n">
        <v>93951.65570892063</v>
      </c>
      <c r="FGO5" t="n">
        <v>6806.108762669531</v>
      </c>
      <c r="FGP5" t="n">
        <v>280317.3513438388</v>
      </c>
      <c r="FGQ5" t="n">
        <v>80845.72673389364</v>
      </c>
      <c r="FGR5" t="n">
        <v>77076.08466983261</v>
      </c>
      <c r="FGS5" t="n">
        <v>236987.299783754</v>
      </c>
      <c r="FGT5" t="n">
        <v>-41640.94065195298</v>
      </c>
      <c r="FGU5" t="n">
        <v>173413.6115597767</v>
      </c>
      <c r="FGV5" t="n">
        <v>192579.55889327</v>
      </c>
      <c r="FGW5" t="n">
        <v>-45428.22771524783</v>
      </c>
      <c r="FGX5" t="n">
        <v>117021.5790321215</v>
      </c>
      <c r="FGY5" t="n">
        <v>-97482.65869284848</v>
      </c>
      <c r="FGZ5" t="n">
        <v>-29522.07694511333</v>
      </c>
      <c r="FHA5" t="n">
        <v>-175115.5519438778</v>
      </c>
      <c r="FHB5" t="n">
        <v>160284.5717437781</v>
      </c>
      <c r="FHC5" t="n">
        <v>179529.6233003692</v>
      </c>
      <c r="FHD5" t="n">
        <v>180268.6048262745</v>
      </c>
      <c r="FHE5" t="n">
        <v>87548.7258951538</v>
      </c>
      <c r="FHF5" t="n">
        <v>306883.0491889865</v>
      </c>
      <c r="FHG5" t="n">
        <v>55611.08494448502</v>
      </c>
      <c r="FHH5" t="n">
        <v>325573.9600399493</v>
      </c>
      <c r="FHI5" t="n">
        <v>26868.011280444</v>
      </c>
      <c r="FHJ5" t="n">
        <v>154131.6719717996</v>
      </c>
      <c r="FHK5" t="n">
        <v>288139.429516457</v>
      </c>
      <c r="FHL5" t="n">
        <v>-26780.69738535308</v>
      </c>
      <c r="FHM5" t="n">
        <v>102350.2281052045</v>
      </c>
      <c r="FHN5" t="n">
        <v>-15662.16802979141</v>
      </c>
      <c r="FHO5" t="n">
        <v>111846.1305507377</v>
      </c>
      <c r="FHP5" t="n">
        <v>79382.3127884077</v>
      </c>
      <c r="FHQ5" t="n">
        <v>282251.503790148</v>
      </c>
      <c r="FHR5" t="n">
        <v>61522.7908361918</v>
      </c>
      <c r="FHS5" t="n">
        <v>106472.146835067</v>
      </c>
      <c r="FHT5" t="n">
        <v>-30312.42997446732</v>
      </c>
      <c r="FHU5" t="n">
        <v>109800.9053842322</v>
      </c>
      <c r="FHV5" t="n">
        <v>43322.70307599739</v>
      </c>
      <c r="FHW5" t="n">
        <v>102190.7600292045</v>
      </c>
      <c r="FHX5" t="n">
        <v>10631.38004652679</v>
      </c>
      <c r="FHY5" t="n">
        <v>143212.7732166987</v>
      </c>
      <c r="FHZ5" t="n">
        <v>-191372.1334538817</v>
      </c>
      <c r="FIA5" t="n">
        <v>33505.32158996107</v>
      </c>
      <c r="FIB5" t="n">
        <v>-61695.13632582429</v>
      </c>
      <c r="FIC5" t="n">
        <v>-105135.273614952</v>
      </c>
      <c r="FID5" t="n">
        <v>113285.9251957065</v>
      </c>
      <c r="FIE5" t="n">
        <v>195969.4638568367</v>
      </c>
      <c r="FIF5" t="n">
        <v>156647.7592488846</v>
      </c>
      <c r="FIG5" t="n">
        <v>-26760.65536620724</v>
      </c>
      <c r="FIH5" t="n">
        <v>63761.78261870056</v>
      </c>
      <c r="FII5" t="n">
        <v>68135.04959286866</v>
      </c>
      <c r="FIJ5" t="n">
        <v>-102543.6155119058</v>
      </c>
      <c r="FIK5" t="n">
        <v>107008.2275323414</v>
      </c>
      <c r="FIL5" t="n">
        <v>47158.33329505469</v>
      </c>
      <c r="FIM5" t="n">
        <v>-277041.219086423</v>
      </c>
      <c r="FIN5" t="n">
        <v>82295.93114358117</v>
      </c>
      <c r="FIO5" t="n">
        <v>103634.8483897343</v>
      </c>
      <c r="FIP5" t="n">
        <v>127396.6255344059</v>
      </c>
      <c r="FIQ5" t="n">
        <v>127475.3994912977</v>
      </c>
      <c r="FIR5" t="n">
        <v>81466.53519465239</v>
      </c>
      <c r="FIS5" t="n">
        <v>160107.4811949155</v>
      </c>
      <c r="FIT5" t="n">
        <v>80138.80616826724</v>
      </c>
      <c r="FIU5" t="n">
        <v>87963.40299900465</v>
      </c>
      <c r="FIV5" t="n">
        <v>279191.2780311716</v>
      </c>
      <c r="FIW5" t="n">
        <v>-19689.18457005013</v>
      </c>
      <c r="FIX5" t="n">
        <v>46650.25840677966</v>
      </c>
      <c r="FIY5" t="n">
        <v>-101971.26815286</v>
      </c>
      <c r="FIZ5" t="n">
        <v>-92412.42598047882</v>
      </c>
      <c r="FJA5" t="n">
        <v>222122.3095377797</v>
      </c>
      <c r="FJB5" t="n">
        <v>-233954.6044616363</v>
      </c>
      <c r="FJC5" t="n">
        <v>213030.3240427141</v>
      </c>
      <c r="FJD5" t="n">
        <v>-72644.29153083116</v>
      </c>
      <c r="FJE5" t="n">
        <v>156214.2452902272</v>
      </c>
      <c r="FJF5" t="n">
        <v>-244639.8369836474</v>
      </c>
      <c r="FJG5" t="n">
        <v>126150.1366505433</v>
      </c>
      <c r="FJH5" t="n">
        <v>182565.9508204979</v>
      </c>
      <c r="FJI5" t="n">
        <v>281581.0313236665</v>
      </c>
      <c r="FJJ5" t="n">
        <v>-37110.79701165489</v>
      </c>
      <c r="FJK5" t="n">
        <v>-7824.029938129279</v>
      </c>
      <c r="FJL5" t="n">
        <v>-31743.18225842578</v>
      </c>
      <c r="FJM5" t="n">
        <v>146334.434716748</v>
      </c>
      <c r="FJN5" t="n">
        <v>62334.62477625113</v>
      </c>
      <c r="FJO5" t="n">
        <v>-167296.8692427754</v>
      </c>
      <c r="FJP5" t="n">
        <v>207769.0557253018</v>
      </c>
      <c r="FJQ5" t="n">
        <v>13471.52593327918</v>
      </c>
      <c r="FJR5" t="n">
        <v>27877.27513810549</v>
      </c>
      <c r="FJS5" t="n">
        <v>-94503.90532431383</v>
      </c>
      <c r="FJT5" t="n">
        <v>211880.5030573698</v>
      </c>
      <c r="FJU5" t="n">
        <v>128252.95813744</v>
      </c>
      <c r="FJV5" t="n">
        <v>1278.810395793324</v>
      </c>
      <c r="FJW5" t="n">
        <v>-122137.456678046</v>
      </c>
      <c r="FJX5" t="n">
        <v>215443.6543588136</v>
      </c>
      <c r="FJY5" t="n">
        <v>80958.70450797219</v>
      </c>
      <c r="FJZ5" t="n">
        <v>84424.75075586338</v>
      </c>
      <c r="FKA5" t="n">
        <v>92083.10352804125</v>
      </c>
      <c r="FKB5" t="n">
        <v>92719.3000093594</v>
      </c>
      <c r="FKC5" t="n">
        <v>111835.4545665893</v>
      </c>
      <c r="FKD5" t="n">
        <v>66840.40878361807</v>
      </c>
      <c r="FKE5" t="n">
        <v>134535.099130334</v>
      </c>
      <c r="FKF5" t="n">
        <v>-12134.27087261209</v>
      </c>
      <c r="FKG5" t="n">
        <v>79695.69256032306</v>
      </c>
      <c r="FKH5" t="n">
        <v>-35561.92931411001</v>
      </c>
      <c r="FKI5" t="n">
        <v>137594.5883528856</v>
      </c>
      <c r="FKJ5" t="n">
        <v>-86349.79031311278</v>
      </c>
      <c r="FKK5" t="n">
        <v>-43371.33010902481</v>
      </c>
      <c r="FKL5" t="n">
        <v>175823.0262400677</v>
      </c>
      <c r="FKM5" t="n">
        <v>-65565.62376865519</v>
      </c>
      <c r="FKN5" t="n">
        <v>39813.30603102173</v>
      </c>
      <c r="FKO5" t="n">
        <v>261423.2957940283</v>
      </c>
      <c r="FKP5" t="n">
        <v>-191856.3841180703</v>
      </c>
      <c r="FKQ5" t="n">
        <v>150744.2911495657</v>
      </c>
      <c r="FKR5" t="n">
        <v>-35245.13860784725</v>
      </c>
      <c r="FKS5" t="n">
        <v>73282.02516225683</v>
      </c>
      <c r="FKT5" t="n">
        <v>99710.26683785362</v>
      </c>
      <c r="FKU5" t="n">
        <v>-129294.3574809308</v>
      </c>
      <c r="FKV5" t="n">
        <v>258155.9705262092</v>
      </c>
      <c r="FKW5" t="n">
        <v>-110511.1556116377</v>
      </c>
      <c r="FKX5" t="n">
        <v>116188.2952754523</v>
      </c>
      <c r="FKY5" t="n">
        <v>386669.7404242541</v>
      </c>
      <c r="FKZ5" t="n">
        <v>-48741.23969539323</v>
      </c>
      <c r="FLA5" t="n">
        <v>45940.76559456307</v>
      </c>
      <c r="FLB5" t="n">
        <v>245407.8360531982</v>
      </c>
      <c r="FLC5" t="n">
        <v>-191199.287526027</v>
      </c>
      <c r="FLD5" t="n">
        <v>55280.56736036028</v>
      </c>
      <c r="FLE5" t="n">
        <v>60043.51267856009</v>
      </c>
      <c r="FLF5" t="n">
        <v>356201.8183720935</v>
      </c>
      <c r="FLG5" t="n">
        <v>-220994.9821585632</v>
      </c>
      <c r="FLH5" t="n">
        <v>188875.8556880021</v>
      </c>
      <c r="FLI5" t="n">
        <v>76629.14433804993</v>
      </c>
      <c r="FLJ5" t="n">
        <v>-128424.1444834714</v>
      </c>
      <c r="FLK5" t="n">
        <v>-157199.8819171573</v>
      </c>
      <c r="FLL5" t="n">
        <v>66869.19333900795</v>
      </c>
      <c r="FLM5" t="n">
        <v>118786.1071316068</v>
      </c>
      <c r="FLN5" t="n">
        <v>256310.1669644975</v>
      </c>
      <c r="FLO5" t="n">
        <v>69481.81880663167</v>
      </c>
      <c r="FLP5" t="n">
        <v>-24406.51627932967</v>
      </c>
      <c r="FLQ5" t="n">
        <v>328639.8833048538</v>
      </c>
      <c r="FLR5" t="n">
        <v>8133.91147778256</v>
      </c>
      <c r="FLS5" t="n">
        <v>307817.0706652601</v>
      </c>
      <c r="FLT5" t="n">
        <v>73224.08810936692</v>
      </c>
      <c r="FLU5" t="n">
        <v>220843.4859919323</v>
      </c>
      <c r="FLV5" t="n">
        <v>118386.0646071409</v>
      </c>
      <c r="FLW5" t="n">
        <v>162749.1162611501</v>
      </c>
      <c r="FLX5" t="n">
        <v>47057.86082053409</v>
      </c>
      <c r="FLY5" t="n">
        <v>69066.28240151737</v>
      </c>
      <c r="FLZ5" t="n">
        <v>191903.8715472016</v>
      </c>
      <c r="FMA5" t="n">
        <v>61223.57941605368</v>
      </c>
      <c r="FMB5" t="n">
        <v>-310683.6433267752</v>
      </c>
      <c r="FMC5" t="n">
        <v>236335.1758389793</v>
      </c>
      <c r="FMD5" t="n">
        <v>256419.1863203763</v>
      </c>
      <c r="FME5" t="n">
        <v>41143.29863525683</v>
      </c>
      <c r="FMF5" t="n">
        <v>155058.9033858278</v>
      </c>
      <c r="FMG5" t="n">
        <v>213793.4360222791</v>
      </c>
      <c r="FMH5" t="n">
        <v>108468.0192318975</v>
      </c>
      <c r="FMI5" t="n">
        <v>181096.1750942954</v>
      </c>
      <c r="FMJ5" t="n">
        <v>187224.9995439945</v>
      </c>
      <c r="FMK5" t="n">
        <v>-148199.6701400758</v>
      </c>
      <c r="FML5" t="n">
        <v>270680.9243424656</v>
      </c>
      <c r="FMM5" t="n">
        <v>260683.8622296093</v>
      </c>
      <c r="FMN5" t="n">
        <v>-42847.97399911732</v>
      </c>
      <c r="FMO5" t="n">
        <v>21647.12713274085</v>
      </c>
      <c r="FMP5" t="n">
        <v>275032.0092260355</v>
      </c>
      <c r="FMQ5" t="n">
        <v>-47540.11433809531</v>
      </c>
      <c r="FMR5" t="n">
        <v>-74232.6340269885</v>
      </c>
      <c r="FMS5" t="n">
        <v>-212040.9651454884</v>
      </c>
      <c r="FMT5" t="n">
        <v>162743.1129645187</v>
      </c>
      <c r="FMU5" t="n">
        <v>13763.51983592701</v>
      </c>
      <c r="FMV5" t="n">
        <v>181975.2085347941</v>
      </c>
      <c r="FMW5" t="n">
        <v>-77808.48432243653</v>
      </c>
      <c r="FMX5" t="n">
        <v>22839.53541052875</v>
      </c>
      <c r="FMY5" t="n">
        <v>-101544.128594621</v>
      </c>
      <c r="FMZ5" t="n">
        <v>-17475.25263228724</v>
      </c>
      <c r="FNA5" t="n">
        <v>265220.1901279768</v>
      </c>
      <c r="FNB5" t="n">
        <v>-44328.56924394554</v>
      </c>
      <c r="FNC5" t="n">
        <v>-19803.70479209785</v>
      </c>
      <c r="FND5" t="n">
        <v>83048.74395530912</v>
      </c>
      <c r="FNE5" t="n">
        <v>-22221.93115678927</v>
      </c>
      <c r="FNF5" t="n">
        <v>74904.26727666429</v>
      </c>
      <c r="FNG5" t="n">
        <v>-12931.50486312796</v>
      </c>
      <c r="FNH5" t="n">
        <v>-109730.35645429</v>
      </c>
      <c r="FNI5" t="n">
        <v>95135.32486698015</v>
      </c>
      <c r="FNJ5" t="n">
        <v>317693.6191536202</v>
      </c>
      <c r="FNK5" t="n">
        <v>-2869.236614038854</v>
      </c>
      <c r="FNL5" t="n">
        <v>144386.4847563952</v>
      </c>
      <c r="FNM5" t="n">
        <v>-21601.48500815679</v>
      </c>
      <c r="FNN5" t="n">
        <v>-131052.0095375789</v>
      </c>
      <c r="FNO5" t="n">
        <v>118877.0214993273</v>
      </c>
      <c r="FNP5" t="n">
        <v>137818.2128194385</v>
      </c>
      <c r="FNQ5" t="n">
        <v>58785.82689687335</v>
      </c>
      <c r="FNR5" t="n">
        <v>99417.62676083422</v>
      </c>
      <c r="FNS5" t="n">
        <v>55297.40242712112</v>
      </c>
      <c r="FNT5" t="n">
        <v>2653.578689274713</v>
      </c>
      <c r="FNU5" t="n">
        <v>134189.9625355575</v>
      </c>
      <c r="FNV5" t="n">
        <v>20720.82400130326</v>
      </c>
      <c r="FNW5" t="n">
        <v>231378.0259031255</v>
      </c>
      <c r="FNX5" t="n">
        <v>-118988.3470366666</v>
      </c>
      <c r="FNY5" t="n">
        <v>-247634.1609991028</v>
      </c>
      <c r="FNZ5" t="n">
        <v>102668.5929879743</v>
      </c>
      <c r="FOA5" t="n">
        <v>167535.0146131027</v>
      </c>
      <c r="FOB5" t="n">
        <v>-6408.218570738514</v>
      </c>
      <c r="FOC5" t="n">
        <v>-149235.2370381085</v>
      </c>
      <c r="FOD5" t="n">
        <v>197605.7674286106</v>
      </c>
      <c r="FOE5" t="n">
        <v>1456.187228301918</v>
      </c>
      <c r="FOF5" t="n">
        <v>158143.4850993122</v>
      </c>
      <c r="FOG5" t="n">
        <v>-136814.5339257958</v>
      </c>
      <c r="FOH5" t="n">
        <v>153167.5237625515</v>
      </c>
      <c r="FOI5" t="n">
        <v>-84329.07078705636</v>
      </c>
      <c r="FOJ5" t="n">
        <v>-1814.188086094975</v>
      </c>
      <c r="FOK5" t="n">
        <v>108128.3464263858</v>
      </c>
      <c r="FOL5" t="n">
        <v>-20869.92763935047</v>
      </c>
      <c r="FOM5" t="n">
        <v>-92438.12257153832</v>
      </c>
      <c r="FON5" t="n">
        <v>42357.83708654549</v>
      </c>
      <c r="FOO5" t="n">
        <v>-176763.8570713325</v>
      </c>
      <c r="FOP5" t="n">
        <v>-161014.1579030921</v>
      </c>
      <c r="FOQ5" t="n">
        <v>-32300.12273612502</v>
      </c>
      <c r="FOR5" t="n">
        <v>50977.37700813532</v>
      </c>
      <c r="FOS5" t="n">
        <v>140837.0766540504</v>
      </c>
      <c r="FOT5" t="n">
        <v>-61995.47557085695</v>
      </c>
      <c r="FOU5" t="n">
        <v>245815.5829119931</v>
      </c>
      <c r="FOV5" t="n">
        <v>122874.5002115817</v>
      </c>
      <c r="FOW5" t="n">
        <v>1747.231819298657</v>
      </c>
      <c r="FOX5" t="n">
        <v>-53562.79183966554</v>
      </c>
      <c r="FOY5" t="n">
        <v>-124724.7975355564</v>
      </c>
      <c r="FOZ5" t="n">
        <v>-90608.23190020795</v>
      </c>
      <c r="FPA5" t="n">
        <v>177828.0031803369</v>
      </c>
      <c r="FPB5" t="n">
        <v>-19254.17580803139</v>
      </c>
      <c r="FPC5" t="n">
        <v>-251549.9775528972</v>
      </c>
      <c r="FPD5" t="n">
        <v>44805.32464322552</v>
      </c>
      <c r="FPE5" t="n">
        <v>-124676.5785048889</v>
      </c>
      <c r="FPF5" t="n">
        <v>-33390.67258429166</v>
      </c>
      <c r="FPG5" t="n">
        <v>-207698.6632781645</v>
      </c>
      <c r="FPH5" t="n">
        <v>-184987.2314976474</v>
      </c>
      <c r="FPI5" t="n">
        <v>-50430.10992645823</v>
      </c>
      <c r="FPJ5" t="n">
        <v>-69432.42949648261</v>
      </c>
      <c r="FPK5" t="n">
        <v>256698.2328060405</v>
      </c>
      <c r="FPL5" t="n">
        <v>14673.98377863942</v>
      </c>
      <c r="FPM5" t="n">
        <v>146849.6713785881</v>
      </c>
      <c r="FPN5" t="n">
        <v>404153.8928577199</v>
      </c>
      <c r="FPO5" t="n">
        <v>158093.8453434759</v>
      </c>
      <c r="FPP5" t="n">
        <v>-121149.0801409245</v>
      </c>
      <c r="FPQ5" t="n">
        <v>221210.4063978762</v>
      </c>
      <c r="FPR5" t="n">
        <v>99297.77724190506</v>
      </c>
      <c r="FPS5" t="n">
        <v>146126.5187695361</v>
      </c>
      <c r="FPT5" t="n">
        <v>112660.8063167916</v>
      </c>
      <c r="FPU5" t="n">
        <v>183383.9154769816</v>
      </c>
      <c r="FPV5" t="n">
        <v>41176.33335098338</v>
      </c>
      <c r="FPW5" t="n">
        <v>191011.4690435313</v>
      </c>
      <c r="FPX5" t="n">
        <v>311317.0621642827</v>
      </c>
      <c r="FPY5" t="n">
        <v>21093.55801110735</v>
      </c>
      <c r="FPZ5" t="n">
        <v>-6742.953912983096</v>
      </c>
      <c r="FQA5" t="n">
        <v>223314.1770442142</v>
      </c>
      <c r="FQB5" t="n">
        <v>46691.08473454836</v>
      </c>
      <c r="FQC5" t="n">
        <v>297779.3104088911</v>
      </c>
      <c r="FQD5" t="n">
        <v>130457.0959577391</v>
      </c>
      <c r="FQE5" t="n">
        <v>-23282.44019806726</v>
      </c>
      <c r="FQF5" t="n">
        <v>99103.96589864891</v>
      </c>
      <c r="FQG5" t="n">
        <v>-9391.576160387678</v>
      </c>
      <c r="FQH5" t="n">
        <v>69861.64411519858</v>
      </c>
      <c r="FQI5" t="n">
        <v>68142.61268520349</v>
      </c>
      <c r="FQJ5" t="n">
        <v>127667.7548140977</v>
      </c>
      <c r="FQK5" t="n">
        <v>-93176.27630899854</v>
      </c>
      <c r="FQL5" t="n">
        <v>10804.52478158065</v>
      </c>
      <c r="FQM5" t="n">
        <v>-50629.30728399174</v>
      </c>
      <c r="FQN5" t="n">
        <v>213879.3446530131</v>
      </c>
      <c r="FQO5" t="n">
        <v>35871.60817822632</v>
      </c>
      <c r="FQP5" t="n">
        <v>-44649.66320317067</v>
      </c>
      <c r="FQQ5" t="n">
        <v>-63380.60263236637</v>
      </c>
      <c r="FQR5" t="n">
        <v>135875.217773011</v>
      </c>
      <c r="FQS5" t="n">
        <v>163767.5362094849</v>
      </c>
      <c r="FQT5" t="n">
        <v>-62555.40359267753</v>
      </c>
      <c r="FQU5" t="n">
        <v>66744.00224701056</v>
      </c>
      <c r="FQV5" t="n">
        <v>150336.7219474756</v>
      </c>
      <c r="FQW5" t="n">
        <v>-34981.51039878668</v>
      </c>
      <c r="FQX5" t="n">
        <v>-10980.20924420872</v>
      </c>
      <c r="FQY5" t="n">
        <v>232893.4725455808</v>
      </c>
      <c r="FQZ5" t="n">
        <v>-47814.66987778149</v>
      </c>
      <c r="FRA5" t="n">
        <v>192631.151379334</v>
      </c>
      <c r="FRB5" t="n">
        <v>110104.7068552023</v>
      </c>
      <c r="FRC5" t="n">
        <v>-138530.2290805172</v>
      </c>
      <c r="FRD5" t="n">
        <v>-174219.4238908103</v>
      </c>
      <c r="FRE5" t="n">
        <v>51249.26750391783</v>
      </c>
      <c r="FRF5" t="n">
        <v>199454.4482880974</v>
      </c>
      <c r="FRG5" t="n">
        <v>-182230.375755852</v>
      </c>
      <c r="FRH5" t="n">
        <v>-130012.3178731953</v>
      </c>
      <c r="FRI5" t="n">
        <v>-196692.5534294908</v>
      </c>
      <c r="FRJ5" t="n">
        <v>21491.62436015919</v>
      </c>
      <c r="FRK5" t="n">
        <v>294486.2374478569</v>
      </c>
      <c r="FRL5" t="n">
        <v>9841.68510700289</v>
      </c>
      <c r="FRM5" t="n">
        <v>79920.07074431094</v>
      </c>
      <c r="FRN5" t="n">
        <v>-63395.39012384364</v>
      </c>
      <c r="FRO5" t="n">
        <v>280091.0934093996</v>
      </c>
      <c r="FRP5" t="n">
        <v>93290.57765174325</v>
      </c>
      <c r="FRQ5" t="n">
        <v>47698.19659760158</v>
      </c>
      <c r="FRR5" t="n">
        <v>89347.13384746756</v>
      </c>
      <c r="FRS5" t="n">
        <v>-26967.49237133846</v>
      </c>
      <c r="FRT5" t="n">
        <v>215528.1368964556</v>
      </c>
      <c r="FRU5" t="n">
        <v>-214333.6979116354</v>
      </c>
      <c r="FRV5" t="n">
        <v>-192838.6254815046</v>
      </c>
      <c r="FRW5" t="n">
        <v>203736.0400962127</v>
      </c>
      <c r="FRX5" t="n">
        <v>-128736.6898869265</v>
      </c>
      <c r="FRY5" t="n">
        <v>218285.8510387201</v>
      </c>
      <c r="FRZ5" t="n">
        <v>101474.8016801116</v>
      </c>
      <c r="FSA5" t="n">
        <v>-43929.82853329448</v>
      </c>
      <c r="FSB5" t="n">
        <v>-20738.11261979326</v>
      </c>
      <c r="FSC5" t="n">
        <v>-1813.159422663746</v>
      </c>
      <c r="FSD5" t="n">
        <v>122212.3577160555</v>
      </c>
      <c r="FSE5" t="n">
        <v>159846.5661257657</v>
      </c>
      <c r="FSF5" t="n">
        <v>268687.655221672</v>
      </c>
      <c r="FSG5" t="n">
        <v>132018.6592730727</v>
      </c>
      <c r="FSH5" t="n">
        <v>154042.3366804413</v>
      </c>
      <c r="FSI5" t="n">
        <v>160315.4972991598</v>
      </c>
      <c r="FSJ5" t="n">
        <v>-11358.33362099226</v>
      </c>
      <c r="FSK5" t="n">
        <v>-92811.80459260437</v>
      </c>
      <c r="FSL5" t="n">
        <v>33260.0901994385</v>
      </c>
      <c r="FSM5" t="n">
        <v>234345.6756477389</v>
      </c>
      <c r="FSN5" t="n">
        <v>59306.12997409236</v>
      </c>
      <c r="FSO5" t="n">
        <v>-8694.618361046882</v>
      </c>
      <c r="FSP5" t="n">
        <v>-119242.6830469714</v>
      </c>
      <c r="FSQ5" t="n">
        <v>38318.24811563642</v>
      </c>
      <c r="FSR5" t="n">
        <v>103628.6313083708</v>
      </c>
      <c r="FSS5" t="n">
        <v>-136858.9731723695</v>
      </c>
      <c r="FST5" t="n">
        <v>107966.2807776961</v>
      </c>
      <c r="FSU5" t="n">
        <v>251645.5025948838</v>
      </c>
      <c r="FSV5" t="n">
        <v>28829.20199327804</v>
      </c>
      <c r="FSW5" t="n">
        <v>103422.8051714854</v>
      </c>
      <c r="FSX5" t="n">
        <v>199932.0970296819</v>
      </c>
      <c r="FSY5" t="n">
        <v>-317385.3653288611</v>
      </c>
      <c r="FSZ5" t="n">
        <v>-163816.1841905596</v>
      </c>
      <c r="FTA5" t="n">
        <v>394168.8639538314</v>
      </c>
      <c r="FTB5" t="n">
        <v>-95393.20881313882</v>
      </c>
      <c r="FTC5" t="n">
        <v>-20548.82513503314</v>
      </c>
      <c r="FTD5" t="n">
        <v>-139809.8349312678</v>
      </c>
      <c r="FTE5" t="n">
        <v>185613.4139022778</v>
      </c>
      <c r="FTF5" t="n">
        <v>156482.072972008</v>
      </c>
      <c r="FTG5" t="n">
        <v>32781.31497569999</v>
      </c>
      <c r="FTH5" t="n">
        <v>-60238.94272790795</v>
      </c>
      <c r="FTI5" t="n">
        <v>-107420.6398407262</v>
      </c>
      <c r="FTJ5" t="n">
        <v>-153501.070956532</v>
      </c>
      <c r="FTK5" t="n">
        <v>-96403.60883996</v>
      </c>
      <c r="FTL5" t="n">
        <v>-176187.9913423441</v>
      </c>
      <c r="FTM5" t="n">
        <v>-17938.39480676686</v>
      </c>
      <c r="FTN5" t="n">
        <v>-10758.93302246198</v>
      </c>
      <c r="FTO5" t="n">
        <v>-134586.4707146072</v>
      </c>
      <c r="FTP5" t="n">
        <v>118608.5938202531</v>
      </c>
      <c r="FTQ5" t="n">
        <v>-32453.14507567633</v>
      </c>
      <c r="FTR5" t="n">
        <v>157597.2154808163</v>
      </c>
      <c r="FTS5" t="n">
        <v>31470.78283554508</v>
      </c>
      <c r="FTT5" t="n">
        <v>51858.3628943207</v>
      </c>
      <c r="FTU5" t="n">
        <v>-96849.38908626084</v>
      </c>
      <c r="FTV5" t="n">
        <v>-36927.44847390369</v>
      </c>
      <c r="FTW5" t="n">
        <v>-8964.777386802431</v>
      </c>
      <c r="FTX5" t="n">
        <v>-172282.7011576362</v>
      </c>
      <c r="FTY5" t="n">
        <v>81190.60281743684</v>
      </c>
      <c r="FTZ5" t="n">
        <v>43372.33276302054</v>
      </c>
      <c r="FUA5" t="n">
        <v>288995.1568131989</v>
      </c>
      <c r="FUB5" t="n">
        <v>7669.415965104781</v>
      </c>
      <c r="FUC5" t="n">
        <v>-12339.90571877007</v>
      </c>
      <c r="FUD5" t="n">
        <v>-163250.6078499707</v>
      </c>
      <c r="FUE5" t="n">
        <v>76522.72135342601</v>
      </c>
      <c r="FUF5" t="n">
        <v>199014.9736536248</v>
      </c>
      <c r="FUG5" t="n">
        <v>86723.46509473356</v>
      </c>
      <c r="FUH5" t="n">
        <v>18213.85324139873</v>
      </c>
      <c r="FUI5" t="n">
        <v>-151419.4617047088</v>
      </c>
      <c r="FUJ5" t="n">
        <v>157156.7246360733</v>
      </c>
      <c r="FUK5" t="n">
        <v>163575.6341199012</v>
      </c>
      <c r="FUL5" t="n">
        <v>-1854.1611887494</v>
      </c>
      <c r="FUM5" t="n">
        <v>231114.949933685</v>
      </c>
      <c r="FUN5" t="n">
        <v>-79358.98132836625</v>
      </c>
      <c r="FUO5" t="n">
        <v>409838.9959672516</v>
      </c>
      <c r="FUP5" t="n">
        <v>88343.56034753169</v>
      </c>
      <c r="FUQ5" t="n">
        <v>183408.5894427309</v>
      </c>
      <c r="FUR5" t="n">
        <v>188862.9836532132</v>
      </c>
      <c r="FUS5" t="n">
        <v>-46780.35394123891</v>
      </c>
      <c r="FUT5" t="n">
        <v>172420.8002645413</v>
      </c>
      <c r="FUU5" t="n">
        <v>110423.6798126409</v>
      </c>
      <c r="FUV5" t="n">
        <v>54755.37955743681</v>
      </c>
      <c r="FUW5" t="n">
        <v>-87048.73116040972</v>
      </c>
      <c r="FUX5" t="n">
        <v>259.6167782075063</v>
      </c>
      <c r="FUY5" t="n">
        <v>213478.6236247996</v>
      </c>
      <c r="FUZ5" t="n">
        <v>350800.3261112148</v>
      </c>
      <c r="FVA5" t="n">
        <v>-58400.21899114818</v>
      </c>
      <c r="FVB5" t="n">
        <v>178350.7039363661</v>
      </c>
      <c r="FVC5" t="n">
        <v>-83950.78473964945</v>
      </c>
      <c r="FVD5" t="n">
        <v>279420.6981619461</v>
      </c>
      <c r="FVE5" t="n">
        <v>-153858.2138752966</v>
      </c>
      <c r="FVF5" t="n">
        <v>16586.52687551576</v>
      </c>
      <c r="FVG5" t="n">
        <v>-92164.93730446308</v>
      </c>
      <c r="FVH5" t="n">
        <v>-11665.89714928634</v>
      </c>
      <c r="FVI5" t="n">
        <v>87627.10418934308</v>
      </c>
      <c r="FVJ5" t="n">
        <v>120946.0947899804</v>
      </c>
      <c r="FVK5" t="n">
        <v>161546.8851759217</v>
      </c>
      <c r="FVL5" t="n">
        <v>981.8641201085557</v>
      </c>
      <c r="FVM5" t="n">
        <v>-67106.65894556456</v>
      </c>
      <c r="FVN5" t="n">
        <v>-48128.14253655543</v>
      </c>
      <c r="FVO5" t="n">
        <v>395803.6256675159</v>
      </c>
      <c r="FVP5" t="n">
        <v>297328.266054099</v>
      </c>
      <c r="FVQ5" t="n">
        <v>114510.66110599</v>
      </c>
      <c r="FVR5" t="n">
        <v>201583.3648989456</v>
      </c>
      <c r="FVS5" t="n">
        <v>-198871.1114700627</v>
      </c>
      <c r="FVT5" t="n">
        <v>-82138.21251793136</v>
      </c>
      <c r="FVU5" t="n">
        <v>-155116.0702629258</v>
      </c>
      <c r="FVV5" t="n">
        <v>-97328.4427439686</v>
      </c>
      <c r="FVW5" t="n">
        <v>2558.915582484469</v>
      </c>
      <c r="FVX5" t="n">
        <v>105894.305619403</v>
      </c>
      <c r="FVY5" t="n">
        <v>153628.0998564086</v>
      </c>
      <c r="FVZ5" t="n">
        <v>104445.1996639081</v>
      </c>
      <c r="FWA5" t="n">
        <v>-9192.013114706191</v>
      </c>
      <c r="FWB5" t="n">
        <v>51797.4035581143</v>
      </c>
      <c r="FWC5" t="n">
        <v>275918.9649811535</v>
      </c>
      <c r="FWD5" t="n">
        <v>-1551.506818139727</v>
      </c>
      <c r="FWE5" t="n">
        <v>276403.6621234771</v>
      </c>
      <c r="FWF5" t="n">
        <v>302012.492712957</v>
      </c>
      <c r="FWG5" t="n">
        <v>86671.84781057228</v>
      </c>
      <c r="FWH5" t="n">
        <v>34998.89532617814</v>
      </c>
      <c r="FWI5" t="n">
        <v>-37093.50499442933</v>
      </c>
      <c r="FWJ5" t="n">
        <v>196028.8810503413</v>
      </c>
      <c r="FWK5" t="n">
        <v>229854.0870295337</v>
      </c>
      <c r="FWL5" t="n">
        <v>74409.56707081245</v>
      </c>
      <c r="FWM5" t="n">
        <v>-19283.75859650734</v>
      </c>
      <c r="FWN5" t="n">
        <v>-19677.77800999925</v>
      </c>
      <c r="FWO5" t="n">
        <v>-6818.842615274603</v>
      </c>
      <c r="FWP5" t="n">
        <v>-117186.5319933455</v>
      </c>
      <c r="FWQ5" t="n">
        <v>9860.512867290992</v>
      </c>
      <c r="FWR5" t="n">
        <v>-131969.3152196854</v>
      </c>
      <c r="FWS5" t="n">
        <v>15976.97082801511</v>
      </c>
      <c r="FWT5" t="n">
        <v>226270.0232041251</v>
      </c>
      <c r="FWU5" t="n">
        <v>76841.97793451886</v>
      </c>
      <c r="FWV5" t="n">
        <v>-18681.37910451373</v>
      </c>
      <c r="FWW5" t="n">
        <v>-132926.2011582802</v>
      </c>
      <c r="FWX5" t="n">
        <v>-94199.33649623452</v>
      </c>
      <c r="FWY5" t="n">
        <v>-34761.57825060036</v>
      </c>
      <c r="FWZ5" t="n">
        <v>200511.6354463676</v>
      </c>
      <c r="FXA5" t="n">
        <v>216555.3832923756</v>
      </c>
      <c r="FXB5" t="n">
        <v>196030.6075841764</v>
      </c>
      <c r="FXC5" t="n">
        <v>179711.1488444055</v>
      </c>
      <c r="FXD5" t="n">
        <v>-88500.3960998461</v>
      </c>
      <c r="FXE5" t="n">
        <v>-193747.2512565681</v>
      </c>
      <c r="FXF5" t="n">
        <v>27101.77498236369</v>
      </c>
      <c r="FXG5" t="n">
        <v>93494.51608604462</v>
      </c>
      <c r="FXH5" t="n">
        <v>35732.97028504855</v>
      </c>
      <c r="FXI5" t="n">
        <v>-26349.22938365323</v>
      </c>
      <c r="FXJ5" t="n">
        <v>-4683.617655104616</v>
      </c>
      <c r="FXK5" t="n">
        <v>97587.3432176544</v>
      </c>
      <c r="FXL5" t="n">
        <v>114377.9269255936</v>
      </c>
      <c r="FXM5" t="n">
        <v>287127.1419366575</v>
      </c>
      <c r="FXN5" t="n">
        <v>63559.37282163671</v>
      </c>
      <c r="FXO5" t="n">
        <v>-7165.964889425552</v>
      </c>
      <c r="FXP5" t="n">
        <v>172224.1215048812</v>
      </c>
      <c r="FXQ5" t="n">
        <v>243592.1958380754</v>
      </c>
      <c r="FXR5" t="n">
        <v>160483.1721109226</v>
      </c>
      <c r="FXS5" t="n">
        <v>-125985.5728432069</v>
      </c>
      <c r="FXT5" t="n">
        <v>143471.5093570753</v>
      </c>
      <c r="FXU5" t="n">
        <v>151082.7551360747</v>
      </c>
      <c r="FXV5" t="n">
        <v>34394.96331925337</v>
      </c>
      <c r="FXW5" t="n">
        <v>-44914.25946005996</v>
      </c>
      <c r="FXX5" t="n">
        <v>5737.765687229914</v>
      </c>
      <c r="FXY5" t="n">
        <v>230332.6940882082</v>
      </c>
      <c r="FXZ5" t="n">
        <v>38885.22237954444</v>
      </c>
      <c r="FYA5" t="n">
        <v>196726.3727278319</v>
      </c>
      <c r="FYB5" t="n">
        <v>32422.97330791661</v>
      </c>
      <c r="FYC5" t="n">
        <v>40324.69114391849</v>
      </c>
      <c r="FYD5" t="n">
        <v>-103964.7471771521</v>
      </c>
      <c r="FYE5" t="n">
        <v>-107627.2554827549</v>
      </c>
      <c r="FYF5" t="n">
        <v>202519.7262991524</v>
      </c>
      <c r="FYG5" t="n">
        <v>-16240.36759261829</v>
      </c>
      <c r="FYH5" t="n">
        <v>233978.4181049722</v>
      </c>
      <c r="FYI5" t="n">
        <v>-26278.5407905024</v>
      </c>
      <c r="FYJ5" t="n">
        <v>122298.9283406977</v>
      </c>
      <c r="FYK5" t="n">
        <v>-114912.2648656892</v>
      </c>
      <c r="FYL5" t="n">
        <v>-39312.87596890138</v>
      </c>
      <c r="FYM5" t="n">
        <v>100152.6123276354</v>
      </c>
      <c r="FYN5" t="n">
        <v>121548.6567233139</v>
      </c>
      <c r="FYO5" t="n">
        <v>146883.3592749322</v>
      </c>
      <c r="FYP5" t="n">
        <v>207575.8898082601</v>
      </c>
      <c r="FYQ5" t="n">
        <v>80876.16257656748</v>
      </c>
      <c r="FYR5" t="n">
        <v>167483.1043606583</v>
      </c>
      <c r="FYS5" t="n">
        <v>-79814.30464185271</v>
      </c>
      <c r="FYT5" t="n">
        <v>162737.724636682</v>
      </c>
      <c r="FYU5" t="n">
        <v>256717.1009432673</v>
      </c>
      <c r="FYV5" t="n">
        <v>-50432.59570046663</v>
      </c>
      <c r="FYW5" t="n">
        <v>-96848.29619610676</v>
      </c>
      <c r="FYX5" t="n">
        <v>173794.3881215334</v>
      </c>
      <c r="FYY5" t="n">
        <v>182969.4608408333</v>
      </c>
      <c r="FYZ5" t="n">
        <v>23850.30743683973</v>
      </c>
      <c r="FZA5" t="n">
        <v>312970.5647729082</v>
      </c>
      <c r="FZB5" t="n">
        <v>217658.4621237838</v>
      </c>
      <c r="FZC5" t="n">
        <v>-193515.8314834925</v>
      </c>
      <c r="FZD5" t="n">
        <v>292075.3421309707</v>
      </c>
      <c r="FZE5" t="n">
        <v>28972.47880437263</v>
      </c>
      <c r="FZF5" t="n">
        <v>112769.9604332197</v>
      </c>
      <c r="FZG5" t="n">
        <v>15772.88420805792</v>
      </c>
      <c r="FZH5" t="n">
        <v>271414.0999494491</v>
      </c>
      <c r="FZI5" t="n">
        <v>111591.5573730734</v>
      </c>
      <c r="FZJ5" t="n">
        <v>113596.3389207294</v>
      </c>
      <c r="FZK5" t="n">
        <v>-673.7535186835667</v>
      </c>
      <c r="FZL5" t="n">
        <v>-101529.6516939659</v>
      </c>
      <c r="FZM5" t="n">
        <v>-107004.1326167241</v>
      </c>
      <c r="FZN5" t="n">
        <v>138786.8872884239</v>
      </c>
      <c r="FZO5" t="n">
        <v>11325.3933060785</v>
      </c>
      <c r="FZP5" t="n">
        <v>274875.0818097892</v>
      </c>
      <c r="FZQ5" t="n">
        <v>47107.17796688953</v>
      </c>
      <c r="FZR5" t="n">
        <v>113237.0922023793</v>
      </c>
      <c r="FZS5" t="n">
        <v>105899.4800912532</v>
      </c>
      <c r="FZT5" t="n">
        <v>80788.93797064484</v>
      </c>
      <c r="FZU5" t="n">
        <v>245134.839051588</v>
      </c>
      <c r="FZV5" t="n">
        <v>226552.4915636585</v>
      </c>
      <c r="FZW5" t="n">
        <v>-294485.1481107273</v>
      </c>
      <c r="FZX5" t="n">
        <v>98817.16631242889</v>
      </c>
      <c r="FZY5" t="n">
        <v>-9606.207418541722</v>
      </c>
      <c r="FZZ5" t="n">
        <v>75871.65185562578</v>
      </c>
      <c r="GAA5" t="n">
        <v>-57316.49451185948</v>
      </c>
      <c r="GAB5" t="n">
        <v>228835.014044967</v>
      </c>
      <c r="GAC5" t="n">
        <v>-35861.2051331394</v>
      </c>
      <c r="GAD5" t="n">
        <v>24475.92073209411</v>
      </c>
      <c r="GAE5" t="n">
        <v>356551.1602348814</v>
      </c>
      <c r="GAF5" t="n">
        <v>56197.19367543266</v>
      </c>
      <c r="GAG5" t="n">
        <v>-236636.5687455912</v>
      </c>
      <c r="GAH5" t="n">
        <v>-73133.54403668693</v>
      </c>
      <c r="GAI5" t="n">
        <v>158751.3152521273</v>
      </c>
      <c r="GAJ5" t="n">
        <v>229668.7442364854</v>
      </c>
      <c r="GAK5" t="n">
        <v>-126527.7814855342</v>
      </c>
      <c r="GAL5" t="n">
        <v>201103.2772870871</v>
      </c>
      <c r="GAM5" t="n">
        <v>183507.177638119</v>
      </c>
      <c r="GAN5" t="n">
        <v>45371.25307193787</v>
      </c>
      <c r="GAO5" t="n">
        <v>143847.8973456781</v>
      </c>
      <c r="GAP5" t="n">
        <v>2450.689864443979</v>
      </c>
      <c r="GAQ5" t="n">
        <v>20143.37412463849</v>
      </c>
      <c r="GAR5" t="n">
        <v>67120.17045878552</v>
      </c>
      <c r="GAS5" t="n">
        <v>-32537.36918897126</v>
      </c>
      <c r="GAT5" t="n">
        <v>-158204.0931858064</v>
      </c>
      <c r="GAU5" t="n">
        <v>-182995.8404730077</v>
      </c>
      <c r="GAV5" t="n">
        <v>-218114.7373959678</v>
      </c>
      <c r="GAW5" t="n">
        <v>233080.9041044244</v>
      </c>
      <c r="GAX5" t="n">
        <v>50019.24289481794</v>
      </c>
      <c r="GAY5" t="n">
        <v>294701.1676458194</v>
      </c>
      <c r="GAZ5" t="n">
        <v>164321.0082952867</v>
      </c>
      <c r="GBA5" t="n">
        <v>245377.5107754293</v>
      </c>
      <c r="GBB5" t="n">
        <v>46772.16871621339</v>
      </c>
      <c r="GBC5" t="n">
        <v>110287.5316030465</v>
      </c>
      <c r="GBD5" t="n">
        <v>-161325.7954593792</v>
      </c>
      <c r="GBE5" t="n">
        <v>-46658.68954731234</v>
      </c>
      <c r="GBF5" t="n">
        <v>-83241.37732418605</v>
      </c>
      <c r="GBG5" t="n">
        <v>14678.44025151362</v>
      </c>
      <c r="GBH5" t="n">
        <v>67475.55367534739</v>
      </c>
      <c r="GBI5" t="n">
        <v>-56204.73537333669</v>
      </c>
      <c r="GBJ5" t="n">
        <v>249779.6739337069</v>
      </c>
      <c r="GBK5" t="n">
        <v>182397.4033365063</v>
      </c>
      <c r="GBL5" t="n">
        <v>80852.24286626908</v>
      </c>
      <c r="GBM5" t="n">
        <v>166983.7899306271</v>
      </c>
      <c r="GBN5" t="n">
        <v>-103964.4523201456</v>
      </c>
      <c r="GBO5" t="n">
        <v>96895.63588099956</v>
      </c>
      <c r="GBP5" t="n">
        <v>-105268.8472814609</v>
      </c>
      <c r="GBQ5" t="n">
        <v>-36924.05344893709</v>
      </c>
      <c r="GBR5" t="n">
        <v>-20830.07972770867</v>
      </c>
      <c r="GBS5" t="n">
        <v>167592.8464358145</v>
      </c>
      <c r="GBT5" t="n">
        <v>206188.8469801182</v>
      </c>
      <c r="GBU5" t="n">
        <v>-266669.5687998231</v>
      </c>
      <c r="GBV5" t="n">
        <v>18734.68172887615</v>
      </c>
      <c r="GBW5" t="n">
        <v>-2454.338120776221</v>
      </c>
      <c r="GBX5" t="n">
        <v>229351.2205763045</v>
      </c>
      <c r="GBY5" t="n">
        <v>24786.76552000087</v>
      </c>
      <c r="GBZ5" t="n">
        <v>133606.3525296527</v>
      </c>
      <c r="GCA5" t="n">
        <v>-133820.9794066769</v>
      </c>
      <c r="GCB5" t="n">
        <v>-55592.28712340756</v>
      </c>
      <c r="GCC5" t="n">
        <v>148672.2254750852</v>
      </c>
      <c r="GCD5" t="n">
        <v>26835.03652209192</v>
      </c>
      <c r="GCE5" t="n">
        <v>13255.8094691363</v>
      </c>
      <c r="GCF5" t="n">
        <v>-51362.67147446936</v>
      </c>
      <c r="GCG5" t="n">
        <v>146741.0566526215</v>
      </c>
      <c r="GCH5" t="n">
        <v>312826.6183546596</v>
      </c>
      <c r="GCI5" t="n">
        <v>300505.3157351693</v>
      </c>
      <c r="GCJ5" t="n">
        <v>-88556.53240997063</v>
      </c>
      <c r="GCK5" t="n">
        <v>61665.2157429005</v>
      </c>
      <c r="GCL5" t="n">
        <v>207370.5776169036</v>
      </c>
      <c r="GCM5" t="n">
        <v>185797.39920844</v>
      </c>
      <c r="GCN5" t="n">
        <v>166562.1169552063</v>
      </c>
      <c r="GCO5" t="n">
        <v>16917.06569531421</v>
      </c>
      <c r="GCP5" t="n">
        <v>-119639.2813907357</v>
      </c>
      <c r="GCQ5" t="n">
        <v>156119.3723462836</v>
      </c>
      <c r="GCR5" t="n">
        <v>29407.93601377096</v>
      </c>
      <c r="GCS5" t="n">
        <v>25073.20187522469</v>
      </c>
      <c r="GCT5" t="n">
        <v>-103995.5577897164</v>
      </c>
      <c r="GCU5" t="n">
        <v>413108.6151142358</v>
      </c>
      <c r="GCV5" t="n">
        <v>76718.9469129394</v>
      </c>
      <c r="GCW5" t="n">
        <v>123069.4196165966</v>
      </c>
      <c r="GCX5" t="n">
        <v>184155.8809262032</v>
      </c>
      <c r="GCY5" t="n">
        <v>120335.7603633441</v>
      </c>
      <c r="GCZ5" t="n">
        <v>261832.7688106247</v>
      </c>
      <c r="GDA5" t="n">
        <v>-27678.71705652289</v>
      </c>
      <c r="GDB5" t="n">
        <v>88447.19549881635</v>
      </c>
      <c r="GDC5" t="n">
        <v>-22039.40030308439</v>
      </c>
      <c r="GDD5" t="n">
        <v>234020.0089098486</v>
      </c>
      <c r="GDE5" t="n">
        <v>-298327.8422137775</v>
      </c>
      <c r="GDF5" t="n">
        <v>150330.7394390014</v>
      </c>
      <c r="GDG5" t="n">
        <v>51150.55532509428</v>
      </c>
      <c r="GDH5" t="n">
        <v>184416.0299500818</v>
      </c>
      <c r="GDI5" t="n">
        <v>-64209.43923161981</v>
      </c>
      <c r="GDJ5" t="n">
        <v>-156493.2121559298</v>
      </c>
      <c r="GDK5" t="n">
        <v>167725.4569091974</v>
      </c>
      <c r="GDL5" t="n">
        <v>101481.0137054472</v>
      </c>
      <c r="GDM5" t="n">
        <v>9088.99554513472</v>
      </c>
      <c r="GDN5" t="n">
        <v>-28149.52345532781</v>
      </c>
      <c r="GDO5" t="n">
        <v>-81224.00743489356</v>
      </c>
      <c r="GDP5" t="n">
        <v>-114.0444446095062</v>
      </c>
      <c r="GDQ5" t="n">
        <v>-12252.76282165138</v>
      </c>
      <c r="GDR5" t="n">
        <v>108769.587303915</v>
      </c>
      <c r="GDS5" t="n">
        <v>108138.8319201539</v>
      </c>
      <c r="GDT5" t="n">
        <v>-23200.38588050321</v>
      </c>
      <c r="GDU5" t="n">
        <v>215856.1789073475</v>
      </c>
      <c r="GDV5" t="n">
        <v>191873.7901575963</v>
      </c>
      <c r="GDW5" t="n">
        <v>81312.10948071243</v>
      </c>
      <c r="GDX5" t="n">
        <v>161963.2140239723</v>
      </c>
      <c r="GDY5" t="n">
        <v>306981.3335341638</v>
      </c>
      <c r="GDZ5" t="n">
        <v>228598.610949439</v>
      </c>
      <c r="GEA5" t="n">
        <v>-101744.3403671017</v>
      </c>
      <c r="GEB5" t="n">
        <v>124121.6219092745</v>
      </c>
      <c r="GEC5" t="n">
        <v>57356.0450710411</v>
      </c>
      <c r="GED5" t="n">
        <v>192768.7346326102</v>
      </c>
      <c r="GEE5" t="n">
        <v>-56862.71072013624</v>
      </c>
      <c r="GEF5" t="n">
        <v>-138644.1196884685</v>
      </c>
      <c r="GEG5" t="n">
        <v>136095.2823985671</v>
      </c>
      <c r="GEH5" t="n">
        <v>34611.82821907924</v>
      </c>
      <c r="GEI5" t="n">
        <v>69020.02278376448</v>
      </c>
      <c r="GEJ5" t="n">
        <v>197671.1031290666</v>
      </c>
      <c r="GEK5" t="n">
        <v>171542.6426230196</v>
      </c>
      <c r="GEL5" t="n">
        <v>-46917.89813014011</v>
      </c>
      <c r="GEM5" t="n">
        <v>212258.3255779325</v>
      </c>
      <c r="GEN5" t="n">
        <v>-5833.86330059063</v>
      </c>
      <c r="GEO5" t="n">
        <v>-28311.45093302807</v>
      </c>
      <c r="GEP5" t="n">
        <v>60701.65075033915</v>
      </c>
      <c r="GEQ5" t="n">
        <v>148270.9574701558</v>
      </c>
      <c r="GER5" t="n">
        <v>240592.3649413318</v>
      </c>
      <c r="GES5" t="n">
        <v>105198.0617093962</v>
      </c>
      <c r="GET5" t="n">
        <v>87572.58755691112</v>
      </c>
      <c r="GEU5" t="n">
        <v>62732.12663779627</v>
      </c>
      <c r="GEV5" t="n">
        <v>43401.69110138262</v>
      </c>
      <c r="GEW5" t="n">
        <v>329743.0973065486</v>
      </c>
      <c r="GEX5" t="n">
        <v>-136975.5775767952</v>
      </c>
      <c r="GEY5" t="n">
        <v>161539.4573471581</v>
      </c>
      <c r="GEZ5" t="n">
        <v>-1185.821573662412</v>
      </c>
      <c r="GFA5" t="n">
        <v>43990.39170998414</v>
      </c>
      <c r="GFB5" t="n">
        <v>25822.3623971027</v>
      </c>
      <c r="GFC5" t="n">
        <v>66305.79707934873</v>
      </c>
      <c r="GFD5" t="n">
        <v>110327.3354208747</v>
      </c>
      <c r="GFE5" t="n">
        <v>-61235.89362435356</v>
      </c>
      <c r="GFF5" t="n">
        <v>24422.77849386266</v>
      </c>
      <c r="GFG5" t="n">
        <v>-43803.79078206226</v>
      </c>
      <c r="GFH5" t="n">
        <v>-15791.08378017068</v>
      </c>
      <c r="GFI5" t="n">
        <v>64317.87878927114</v>
      </c>
      <c r="GFJ5" t="n">
        <v>40850.51422231687</v>
      </c>
      <c r="GFK5" t="n">
        <v>71697.60462375949</v>
      </c>
      <c r="GFL5" t="n">
        <v>-34590.32330168603</v>
      </c>
      <c r="GFM5" t="n">
        <v>127114.9780373459</v>
      </c>
      <c r="GFN5" t="n">
        <v>-199370.5865614763</v>
      </c>
      <c r="GFO5" t="n">
        <v>-8892.163561259731</v>
      </c>
      <c r="GFP5" t="n">
        <v>15862.26131292115</v>
      </c>
      <c r="GFQ5" t="n">
        <v>81074.1941855507</v>
      </c>
      <c r="GFR5" t="n">
        <v>121879.7397244536</v>
      </c>
      <c r="GFS5" t="n">
        <v>-106400.5050903966</v>
      </c>
      <c r="GFT5" t="n">
        <v>204727.0414164494</v>
      </c>
      <c r="GFU5" t="n">
        <v>124764.3330469469</v>
      </c>
      <c r="GFV5" t="n">
        <v>45297.8851717267</v>
      </c>
      <c r="GFW5" t="n">
        <v>219010.9916973359</v>
      </c>
      <c r="GFX5" t="n">
        <v>-47914.14195644789</v>
      </c>
      <c r="GFY5" t="n">
        <v>169908.1921094239</v>
      </c>
      <c r="GFZ5" t="n">
        <v>-199694.0125934719</v>
      </c>
      <c r="GGA5" t="n">
        <v>172838.96689495</v>
      </c>
      <c r="GGB5" t="n">
        <v>80963.10576384165</v>
      </c>
      <c r="GGC5" t="n">
        <v>-46359.65059535897</v>
      </c>
      <c r="GGD5" t="n">
        <v>-56.30702900140568</v>
      </c>
      <c r="GGE5" t="n">
        <v>-33296.80702220707</v>
      </c>
      <c r="GGF5" t="n">
        <v>149499.8921109511</v>
      </c>
      <c r="GGG5" t="n">
        <v>99970.35287778631</v>
      </c>
      <c r="GGH5" t="n">
        <v>72100.06693533667</v>
      </c>
      <c r="GGI5" t="n">
        <v>45438.54343356224</v>
      </c>
      <c r="GGJ5" t="n">
        <v>-103281.1851554027</v>
      </c>
      <c r="GGK5" t="n">
        <v>70312.61274372146</v>
      </c>
      <c r="GGL5" t="n">
        <v>-190332.4925238558</v>
      </c>
      <c r="GGM5" t="n">
        <v>-154710.6405537333</v>
      </c>
      <c r="GGN5" t="n">
        <v>-73517.58015921008</v>
      </c>
      <c r="GGO5" t="n">
        <v>-48667.11592665583</v>
      </c>
      <c r="GGP5" t="n">
        <v>105016.4717262351</v>
      </c>
      <c r="GGQ5" t="n">
        <v>248491.2613735501</v>
      </c>
      <c r="GGR5" t="n">
        <v>167082.5941704577</v>
      </c>
      <c r="GGS5" t="n">
        <v>-21814.62043409646</v>
      </c>
      <c r="GGT5" t="n">
        <v>171792.6008453748</v>
      </c>
      <c r="GGU5" t="n">
        <v>-202583.1721902279</v>
      </c>
      <c r="GGV5" t="n">
        <v>149513.1471234589</v>
      </c>
      <c r="GGW5" t="n">
        <v>-12158.02763452921</v>
      </c>
      <c r="GGX5" t="n">
        <v>93445.45686843246</v>
      </c>
      <c r="GGY5" t="n">
        <v>-279771.4543425026</v>
      </c>
      <c r="GGZ5" t="n">
        <v>87219.26898033418</v>
      </c>
      <c r="GHA5" t="n">
        <v>215970.1374700464</v>
      </c>
      <c r="GHB5" t="n">
        <v>16584.50443585824</v>
      </c>
      <c r="GHC5" t="n">
        <v>-25611.6946418092</v>
      </c>
      <c r="GHD5" t="n">
        <v>-27830.44581572673</v>
      </c>
      <c r="GHE5" t="n">
        <v>98199.43350933149</v>
      </c>
      <c r="GHF5" t="n">
        <v>381004.3268140242</v>
      </c>
      <c r="GHG5" t="n">
        <v>-75622.28153920248</v>
      </c>
      <c r="GHH5" t="n">
        <v>193610.8371984558</v>
      </c>
      <c r="GHI5" t="n">
        <v>15876.85869131132</v>
      </c>
      <c r="GHJ5" t="n">
        <v>-93694.15908300779</v>
      </c>
      <c r="GHK5" t="n">
        <v>103675.5299171332</v>
      </c>
      <c r="GHL5" t="n">
        <v>19447.5216062625</v>
      </c>
      <c r="GHM5" t="n">
        <v>148230.7229172827</v>
      </c>
      <c r="GHN5" t="n">
        <v>14822.03501830424</v>
      </c>
      <c r="GHO5" t="n">
        <v>237923.1152413098</v>
      </c>
      <c r="GHP5" t="n">
        <v>-30651.89368842135</v>
      </c>
      <c r="GHQ5" t="n">
        <v>176673.8020802239</v>
      </c>
      <c r="GHR5" t="n">
        <v>90652.09148484084</v>
      </c>
      <c r="GHS5" t="n">
        <v>-85687.81878097821</v>
      </c>
      <c r="GHT5" t="n">
        <v>148191.5586419585</v>
      </c>
      <c r="GHU5" t="n">
        <v>216392.5882807522</v>
      </c>
      <c r="GHV5" t="n">
        <v>-19007.40726691047</v>
      </c>
      <c r="GHW5" t="n">
        <v>126901.190551241</v>
      </c>
      <c r="GHX5" t="n">
        <v>92230.05503035846</v>
      </c>
      <c r="GHY5" t="n">
        <v>-22413.06103970967</v>
      </c>
      <c r="GHZ5" t="n">
        <v>91534.03197769035</v>
      </c>
      <c r="GIA5" t="n">
        <v>-60949.06668650691</v>
      </c>
      <c r="GIB5" t="n">
        <v>160931.8508235141</v>
      </c>
      <c r="GIC5" t="n">
        <v>61817.83330992788</v>
      </c>
      <c r="GID5" t="n">
        <v>-119889.7424992827</v>
      </c>
      <c r="GIE5" t="n">
        <v>199207.6087763949</v>
      </c>
      <c r="GIF5" t="n">
        <v>121328.9759775627</v>
      </c>
      <c r="GIG5" t="n">
        <v>125005.6334515917</v>
      </c>
      <c r="GIH5" t="n">
        <v>-22351.37650606797</v>
      </c>
      <c r="GII5" t="n">
        <v>47962.36855588856</v>
      </c>
      <c r="GIJ5" t="n">
        <v>231401.576635179</v>
      </c>
      <c r="GIK5" t="n">
        <v>-100424.8995773649</v>
      </c>
      <c r="GIL5" t="n">
        <v>-12995.60970306456</v>
      </c>
      <c r="GIM5" t="n">
        <v>88815.42709789058</v>
      </c>
      <c r="GIN5" t="n">
        <v>-55082.7713950171</v>
      </c>
      <c r="GIO5" t="n">
        <v>195232.0609399265</v>
      </c>
      <c r="GIP5" t="n">
        <v>239646.8059818367</v>
      </c>
      <c r="GIQ5" t="n">
        <v>-3634.632427199249</v>
      </c>
      <c r="GIR5" t="n">
        <v>62549.30490384859</v>
      </c>
      <c r="GIS5" t="n">
        <v>45195.08336125217</v>
      </c>
      <c r="GIT5" t="n">
        <v>201521.0826664238</v>
      </c>
      <c r="GIU5" t="n">
        <v>107433.6123079821</v>
      </c>
      <c r="GIV5" t="n">
        <v>163602.1002580682</v>
      </c>
      <c r="GIW5" t="n">
        <v>86422.67050506097</v>
      </c>
      <c r="GIX5" t="n">
        <v>40712.01876339809</v>
      </c>
      <c r="GIY5" t="n">
        <v>160115.582994368</v>
      </c>
      <c r="GIZ5" t="n">
        <v>118223.5028048106</v>
      </c>
      <c r="GJA5" t="n">
        <v>91463.67837007757</v>
      </c>
      <c r="GJB5" t="n">
        <v>25819.19605830614</v>
      </c>
      <c r="GJC5" t="n">
        <v>113147.2481488412</v>
      </c>
      <c r="GJD5" t="n">
        <v>-90038.29046554858</v>
      </c>
      <c r="GJE5" t="n">
        <v>-13844.99053805947</v>
      </c>
      <c r="GJF5" t="n">
        <v>175324.6290662975</v>
      </c>
      <c r="GJG5" t="n">
        <v>343110.6246055799</v>
      </c>
      <c r="GJH5" t="n">
        <v>210364.1906020348</v>
      </c>
      <c r="GJI5" t="n">
        <v>200261.3192903848</v>
      </c>
      <c r="GJJ5" t="n">
        <v>149038.6742244071</v>
      </c>
      <c r="GJK5" t="n">
        <v>-62302.3301590204</v>
      </c>
      <c r="GJL5" t="n">
        <v>42512.51584366211</v>
      </c>
      <c r="GJM5" t="n">
        <v>108395.7753692595</v>
      </c>
      <c r="GJN5" t="n">
        <v>28689.19152796306</v>
      </c>
      <c r="GJO5" t="n">
        <v>-182683.3453362451</v>
      </c>
      <c r="GJP5" t="n">
        <v>-107153.2533931089</v>
      </c>
      <c r="GJQ5" t="n">
        <v>144040.0266029685</v>
      </c>
      <c r="GJR5" t="n">
        <v>225851.477544274</v>
      </c>
      <c r="GJS5" t="n">
        <v>143464.1569006576</v>
      </c>
      <c r="GJT5" t="n">
        <v>-34302.51626016254</v>
      </c>
      <c r="GJU5" t="n">
        <v>62366.8331186056</v>
      </c>
      <c r="GJV5" t="n">
        <v>-49998.69347941903</v>
      </c>
      <c r="GJW5" t="n">
        <v>127576.9165857146</v>
      </c>
      <c r="GJX5" t="n">
        <v>70495.79520819921</v>
      </c>
      <c r="GJY5" t="n">
        <v>-170127.7617053605</v>
      </c>
      <c r="GJZ5" t="n">
        <v>131457.7142605252</v>
      </c>
      <c r="GKA5" t="n">
        <v>3668.923003260803</v>
      </c>
      <c r="GKB5" t="n">
        <v>-42369.645648327</v>
      </c>
      <c r="GKC5" t="n">
        <v>80301.72692849644</v>
      </c>
      <c r="GKD5" t="n">
        <v>17082.18525197635</v>
      </c>
      <c r="GKE5" t="n">
        <v>-92757.10011976441</v>
      </c>
      <c r="GKF5" t="n">
        <v>216726.6806264832</v>
      </c>
      <c r="GKG5" t="n">
        <v>45505.72606126908</v>
      </c>
      <c r="GKH5" t="n">
        <v>-5188.729490724327</v>
      </c>
      <c r="GKI5" t="n">
        <v>266938.9046709439</v>
      </c>
      <c r="GKJ5" t="n">
        <v>175201.818155995</v>
      </c>
      <c r="GKK5" t="n">
        <v>110862.2586215202</v>
      </c>
      <c r="GKL5" t="n">
        <v>-159356.3900837463</v>
      </c>
      <c r="GKM5" t="n">
        <v>133388.9154694579</v>
      </c>
      <c r="GKN5" t="n">
        <v>2067.522186968839</v>
      </c>
      <c r="GKO5" t="n">
        <v>-11081.09848259911</v>
      </c>
      <c r="GKP5" t="n">
        <v>64224.24412110573</v>
      </c>
      <c r="GKQ5" t="n">
        <v>-25192.92195843029</v>
      </c>
      <c r="GKR5" t="n">
        <v>101492.5643940441</v>
      </c>
      <c r="GKS5" t="n">
        <v>51543.03234834631</v>
      </c>
      <c r="GKT5" t="n">
        <v>-157062.951892537</v>
      </c>
      <c r="GKU5" t="n">
        <v>194673.3930601473</v>
      </c>
      <c r="GKV5" t="n">
        <v>-62631.24882118934</v>
      </c>
      <c r="GKW5" t="n">
        <v>27193.59545820969</v>
      </c>
      <c r="GKX5" t="n">
        <v>70171.33257808836</v>
      </c>
      <c r="GKY5" t="n">
        <v>-53329.93037785708</v>
      </c>
      <c r="GKZ5" t="n">
        <v>246911.2333773987</v>
      </c>
      <c r="GLA5" t="n">
        <v>170308.3046390556</v>
      </c>
      <c r="GLB5" t="n">
        <v>-10207.30839969683</v>
      </c>
      <c r="GLC5" t="n">
        <v>223872.4376510704</v>
      </c>
      <c r="GLD5" t="n">
        <v>221243.3220079308</v>
      </c>
      <c r="GLE5" t="n">
        <v>-132109.7588997302</v>
      </c>
      <c r="GLF5" t="n">
        <v>-33050.10553994776</v>
      </c>
      <c r="GLG5" t="n">
        <v>-5288.143211930408</v>
      </c>
      <c r="GLH5" t="n">
        <v>68238.36107257118</v>
      </c>
      <c r="GLI5" t="n">
        <v>102023.1083733921</v>
      </c>
      <c r="GLJ5" t="n">
        <v>-2704.907099469856</v>
      </c>
      <c r="GLK5" t="n">
        <v>-171196.6386270436</v>
      </c>
      <c r="GLL5" t="n">
        <v>-81668.95799855143</v>
      </c>
      <c r="GLM5" t="n">
        <v>-23360.90199923467</v>
      </c>
      <c r="GLN5" t="n">
        <v>-103096.0277891969</v>
      </c>
      <c r="GLO5" t="n">
        <v>18015.47592204096</v>
      </c>
      <c r="GLP5" t="n">
        <v>16006.79940136486</v>
      </c>
      <c r="GLQ5" t="n">
        <v>-85411.08235281864</v>
      </c>
      <c r="GLR5" t="n">
        <v>-5769.091067901085</v>
      </c>
      <c r="GLS5" t="n">
        <v>-82438.1733693725</v>
      </c>
      <c r="GLT5" t="n">
        <v>241052.5165815343</v>
      </c>
      <c r="GLU5" t="n">
        <v>251442.2550851647</v>
      </c>
      <c r="GLV5" t="n">
        <v>157494.177405639</v>
      </c>
      <c r="GLW5" t="n">
        <v>8447.639664665941</v>
      </c>
      <c r="GLX5" t="n">
        <v>44805.35632892848</v>
      </c>
      <c r="GLY5" t="n">
        <v>38636.14192016974</v>
      </c>
      <c r="GLZ5" t="n">
        <v>-30916.98035553277</v>
      </c>
      <c r="GMA5" t="n">
        <v>184597.3925729765</v>
      </c>
      <c r="GMB5" t="n">
        <v>199664.2446312726</v>
      </c>
      <c r="GMC5" t="n">
        <v>-111287.3489011693</v>
      </c>
      <c r="GMD5" t="n">
        <v>70452.86415874107</v>
      </c>
      <c r="GME5" t="n">
        <v>74560.30997295406</v>
      </c>
      <c r="GMF5" t="n">
        <v>-111704.9542624753</v>
      </c>
      <c r="GMG5" t="n">
        <v>-21359.89060875926</v>
      </c>
      <c r="GMH5" t="n">
        <v>-25025.05302806306</v>
      </c>
      <c r="GMI5" t="n">
        <v>340876.2442380403</v>
      </c>
      <c r="GMJ5" t="n">
        <v>202108.6948557019</v>
      </c>
      <c r="GMK5" t="n">
        <v>46426.54891637179</v>
      </c>
      <c r="GML5" t="n">
        <v>290123.5064899304</v>
      </c>
      <c r="GMM5" t="n">
        <v>-4616.355156340633</v>
      </c>
      <c r="GMN5" t="n">
        <v>-109731.3530757581</v>
      </c>
      <c r="GMO5" t="n">
        <v>224439.3347880867</v>
      </c>
      <c r="GMP5" t="n">
        <v>-130705.8464660199</v>
      </c>
      <c r="GMQ5" t="n">
        <v>-22502.60589700122</v>
      </c>
      <c r="GMR5" t="n">
        <v>38859.34349621628</v>
      </c>
      <c r="GMS5" t="n">
        <v>-243349.8660647746</v>
      </c>
      <c r="GMT5" t="n">
        <v>143357.6766627739</v>
      </c>
      <c r="GMU5" t="n">
        <v>-30714.6435226364</v>
      </c>
      <c r="GMV5" t="n">
        <v>108830.8215392862</v>
      </c>
      <c r="GMW5" t="n">
        <v>-7656.920964567602</v>
      </c>
      <c r="GMX5" t="n">
        <v>29059.55010673498</v>
      </c>
      <c r="GMY5" t="n">
        <v>67841.09231354359</v>
      </c>
      <c r="GMZ5" t="n">
        <v>167390.2899253219</v>
      </c>
      <c r="GNA5" t="n">
        <v>-16071.84795337932</v>
      </c>
      <c r="GNB5" t="n">
        <v>98739.80324133456</v>
      </c>
      <c r="GNC5" t="n">
        <v>-25026.13913676139</v>
      </c>
      <c r="GND5" t="n">
        <v>180253.6783939689</v>
      </c>
      <c r="GNE5" t="n">
        <v>-100951.157020976</v>
      </c>
      <c r="GNF5" t="n">
        <v>-38524.12947793451</v>
      </c>
      <c r="GNG5" t="n">
        <v>-86077.95234829685</v>
      </c>
      <c r="GNH5" t="n">
        <v>-61000.17639217672</v>
      </c>
      <c r="GNI5" t="n">
        <v>118779.1503314052</v>
      </c>
      <c r="GNJ5" t="n">
        <v>306198.8047203329</v>
      </c>
      <c r="GNK5" t="n">
        <v>87804.03951461705</v>
      </c>
      <c r="GNL5" t="n">
        <v>133876.6391896186</v>
      </c>
      <c r="GNM5" t="n">
        <v>39973.48563307715</v>
      </c>
      <c r="GNN5" t="n">
        <v>148965.5631124944</v>
      </c>
      <c r="GNO5" t="n">
        <v>199685.308642926</v>
      </c>
      <c r="GNP5" t="n">
        <v>97396.76970520703</v>
      </c>
      <c r="GNQ5" t="n">
        <v>-57333.55835550852</v>
      </c>
      <c r="GNR5" t="n">
        <v>-165288.9132381649</v>
      </c>
      <c r="GNS5" t="n">
        <v>33276.56669300879</v>
      </c>
      <c r="GNT5" t="n">
        <v>34362.08640507873</v>
      </c>
      <c r="GNU5" t="n">
        <v>37847.01909742573</v>
      </c>
      <c r="GNV5" t="n">
        <v>93638.50061229852</v>
      </c>
      <c r="GNW5" t="n">
        <v>-25568.30732436401</v>
      </c>
      <c r="GNX5" t="n">
        <v>154317.5520356304</v>
      </c>
      <c r="GNY5" t="n">
        <v>183503.1344801948</v>
      </c>
      <c r="GNZ5" t="n">
        <v>122213.2623900905</v>
      </c>
      <c r="GOA5" t="n">
        <v>276001.5062478307</v>
      </c>
      <c r="GOB5" t="n">
        <v>267771.2779753308</v>
      </c>
      <c r="GOC5" t="n">
        <v>26859.29535298878</v>
      </c>
      <c r="GOD5" t="n">
        <v>150925.386951002</v>
      </c>
      <c r="GOE5" t="n">
        <v>144249.2672013906</v>
      </c>
      <c r="GOF5" t="n">
        <v>132132.2863755755</v>
      </c>
      <c r="GOG5" t="n">
        <v>137028.4061404336</v>
      </c>
      <c r="GOH5" t="n">
        <v>80694.46594282928</v>
      </c>
      <c r="GOI5" t="n">
        <v>-46206.10275331585</v>
      </c>
      <c r="GOJ5" t="n">
        <v>124091.602826483</v>
      </c>
      <c r="GOK5" t="n">
        <v>75743.80724053382</v>
      </c>
      <c r="GOL5" t="n">
        <v>-209982.2131609078</v>
      </c>
      <c r="GOM5" t="n">
        <v>233054.9715651246</v>
      </c>
      <c r="GON5" t="n">
        <v>-46197.49065252706</v>
      </c>
      <c r="GOO5" t="n">
        <v>132546.5077624267</v>
      </c>
      <c r="GOP5" t="n">
        <v>-30547.599801176</v>
      </c>
      <c r="GOQ5" t="n">
        <v>105035.1020349937</v>
      </c>
      <c r="GOR5" t="n">
        <v>-36003.58693247809</v>
      </c>
      <c r="GOS5" t="n">
        <v>44854.77428839175</v>
      </c>
      <c r="GOT5" t="n">
        <v>5029.031406763932</v>
      </c>
      <c r="GOU5" t="n">
        <v>-63036.05950286199</v>
      </c>
      <c r="GOV5" t="n">
        <v>140953.8709323664</v>
      </c>
      <c r="GOW5" t="n">
        <v>276950.2055688855</v>
      </c>
      <c r="GOX5" t="n">
        <v>3922.426381670386</v>
      </c>
      <c r="GOY5" t="n">
        <v>195867.3960392947</v>
      </c>
      <c r="GOZ5" t="n">
        <v>176265.3147228574</v>
      </c>
      <c r="GPA5" t="n">
        <v>106200.7649846663</v>
      </c>
      <c r="GPB5" t="n">
        <v>-162103.9919405381</v>
      </c>
      <c r="GPC5" t="n">
        <v>-136826.4279629077</v>
      </c>
      <c r="GPD5" t="n">
        <v>179787.7189976517</v>
      </c>
      <c r="GPE5" t="n">
        <v>-102358.5734563813</v>
      </c>
      <c r="GPF5" t="n">
        <v>-103180.9188440547</v>
      </c>
      <c r="GPG5" t="n">
        <v>32111.68453536057</v>
      </c>
      <c r="GPH5" t="n">
        <v>41733.25403705629</v>
      </c>
      <c r="GPI5" t="n">
        <v>129367.2599335641</v>
      </c>
      <c r="GPJ5" t="n">
        <v>72575.63220649066</v>
      </c>
      <c r="GPK5" t="n">
        <v>59906.9057518584</v>
      </c>
      <c r="GPL5" t="n">
        <v>135514.6615693579</v>
      </c>
      <c r="GPM5" t="n">
        <v>119066.6348847377</v>
      </c>
      <c r="GPN5" t="n">
        <v>-128238.366232027</v>
      </c>
      <c r="GPO5" t="n">
        <v>148857.34102596</v>
      </c>
      <c r="GPP5" t="n">
        <v>-15537.88620450854</v>
      </c>
      <c r="GPQ5" t="n">
        <v>134381.9730553211</v>
      </c>
      <c r="GPR5" t="n">
        <v>104193.3998047473</v>
      </c>
      <c r="GPS5" t="n">
        <v>-93239.24261048647</v>
      </c>
      <c r="GPT5" t="n">
        <v>149398.8518282183</v>
      </c>
      <c r="GPU5" t="n">
        <v>260310.1436700953</v>
      </c>
      <c r="GPV5" t="n">
        <v>7194.968823071926</v>
      </c>
      <c r="GPW5" t="n">
        <v>60709.37035367018</v>
      </c>
      <c r="GPX5" t="n">
        <v>144551.8813717576</v>
      </c>
      <c r="GPY5" t="n">
        <v>238839.2052876882</v>
      </c>
      <c r="GPZ5" t="n">
        <v>-137825.8989473425</v>
      </c>
      <c r="GQA5" t="n">
        <v>52430.98466713549</v>
      </c>
      <c r="GQB5" t="n">
        <v>68214.78708370961</v>
      </c>
      <c r="GQC5" t="n">
        <v>143106.2882101607</v>
      </c>
      <c r="GQD5" t="n">
        <v>-14680.64475971595</v>
      </c>
      <c r="GQE5" t="n">
        <v>-249372.6316327408</v>
      </c>
      <c r="GQF5" t="n">
        <v>275155.8400554735</v>
      </c>
      <c r="GQG5" t="n">
        <v>153736.5310949525</v>
      </c>
      <c r="GQH5" t="n">
        <v>-192318.9057162098</v>
      </c>
      <c r="GQI5" t="n">
        <v>278252.0163753306</v>
      </c>
      <c r="GQJ5" t="n">
        <v>-56354.66859083596</v>
      </c>
      <c r="GQK5" t="n">
        <v>40183.95181648912</v>
      </c>
      <c r="GQL5" t="n">
        <v>79327.2003017289</v>
      </c>
      <c r="GQM5" t="n">
        <v>19984.07396630706</v>
      </c>
      <c r="GQN5" t="n">
        <v>51525.8096516926</v>
      </c>
      <c r="GQO5" t="n">
        <v>106132.9992825886</v>
      </c>
      <c r="GQP5" t="n">
        <v>170019.3136524248</v>
      </c>
      <c r="GQQ5" t="n">
        <v>-81372.76925949464</v>
      </c>
      <c r="GQR5" t="n">
        <v>182177.4394035524</v>
      </c>
      <c r="GQS5" t="n">
        <v>275638.4201896748</v>
      </c>
      <c r="GQT5" t="n">
        <v>147239.3270685478</v>
      </c>
      <c r="GQU5" t="n">
        <v>190645.3568885967</v>
      </c>
      <c r="GQV5" t="n">
        <v>-139559.6958664311</v>
      </c>
      <c r="GQW5" t="n">
        <v>-46670.70241790924</v>
      </c>
      <c r="GQX5" t="n">
        <v>73030.24236120089</v>
      </c>
      <c r="GQY5" t="n">
        <v>201038.8510342869</v>
      </c>
      <c r="GQZ5" t="n">
        <v>192317.3866791575</v>
      </c>
      <c r="GRA5" t="n">
        <v>101360.949706655</v>
      </c>
      <c r="GRB5" t="n">
        <v>-121799.4822554115</v>
      </c>
      <c r="GRC5" t="n">
        <v>25536.37529728454</v>
      </c>
      <c r="GRD5" t="n">
        <v>310187.9319077102</v>
      </c>
      <c r="GRE5" t="n">
        <v>-165206.6832870514</v>
      </c>
      <c r="GRF5" t="n">
        <v>96704.12051683628</v>
      </c>
      <c r="GRG5" t="n">
        <v>-78508.60142334463</v>
      </c>
      <c r="GRH5" t="n">
        <v>11580.35101310585</v>
      </c>
      <c r="GRI5" t="n">
        <v>4861.925252261484</v>
      </c>
      <c r="GRJ5" t="n">
        <v>-153459.445123688</v>
      </c>
      <c r="GRK5" t="n">
        <v>-5569.939698272916</v>
      </c>
      <c r="GRL5" t="n">
        <v>86851.76003085951</v>
      </c>
      <c r="GRM5" t="n">
        <v>-36702.87172376392</v>
      </c>
      <c r="GRN5" t="n">
        <v>-18402.84793655287</v>
      </c>
      <c r="GRO5" t="n">
        <v>-263133.8556736226</v>
      </c>
      <c r="GRP5" t="n">
        <v>212640.4859470667</v>
      </c>
      <c r="GRQ5" t="n">
        <v>-68365.5497730442</v>
      </c>
      <c r="GRR5" t="n">
        <v>-73410.79494504326</v>
      </c>
      <c r="GRS5" t="n">
        <v>40685.65404613382</v>
      </c>
      <c r="GRT5" t="n">
        <v>311926.4198343818</v>
      </c>
      <c r="GRU5" t="n">
        <v>251276.301700937</v>
      </c>
      <c r="GRV5" t="n">
        <v>20872.65589588907</v>
      </c>
      <c r="GRW5" t="n">
        <v>-5128.552675087776</v>
      </c>
      <c r="GRX5" t="n">
        <v>46416.21266406981</v>
      </c>
      <c r="GRY5" t="n">
        <v>127497.2890254369</v>
      </c>
      <c r="GRZ5" t="n">
        <v>33539.37098971741</v>
      </c>
      <c r="GSA5" t="n">
        <v>154035.2688532333</v>
      </c>
      <c r="GSB5" t="n">
        <v>-100902.8229275281</v>
      </c>
      <c r="GSC5" t="n">
        <v>-124517.3015467036</v>
      </c>
      <c r="GSD5" t="n">
        <v>20554.34420550062</v>
      </c>
      <c r="GSE5" t="n">
        <v>64285.1613425316</v>
      </c>
      <c r="GSF5" t="n">
        <v>21357.44340753715</v>
      </c>
      <c r="GSG5" t="n">
        <v>18124.64005449821</v>
      </c>
      <c r="GSH5" t="n">
        <v>-22011.05275158709</v>
      </c>
      <c r="GSI5" t="n">
        <v>154901.2518279813</v>
      </c>
      <c r="GSJ5" t="n">
        <v>133042.0664978879</v>
      </c>
      <c r="GSK5" t="n">
        <v>144085.9024711937</v>
      </c>
      <c r="GSL5" t="n">
        <v>105650.7196019205</v>
      </c>
      <c r="GSM5" t="n">
        <v>270046.6750531372</v>
      </c>
      <c r="GSN5" t="n">
        <v>118179.5451453478</v>
      </c>
      <c r="GSO5" t="n">
        <v>26050.55552440594</v>
      </c>
      <c r="GSP5" t="n">
        <v>175791.6378487702</v>
      </c>
      <c r="GSQ5" t="n">
        <v>-37328.9400878322</v>
      </c>
      <c r="GSR5" t="n">
        <v>141099.8150749449</v>
      </c>
      <c r="GSS5" t="n">
        <v>143861.4572377363</v>
      </c>
      <c r="GST5" t="n">
        <v>102773.6942150852</v>
      </c>
      <c r="GSU5" t="n">
        <v>92221.25563598762</v>
      </c>
      <c r="GSV5" t="n">
        <v>194426.6511014718</v>
      </c>
      <c r="GSW5" t="n">
        <v>78296.81701591334</v>
      </c>
      <c r="GSX5" t="n">
        <v>97193.80775483056</v>
      </c>
      <c r="GSY5" t="n">
        <v>299534.7035057753</v>
      </c>
      <c r="GSZ5" t="n">
        <v>60183.49357950562</v>
      </c>
      <c r="GTA5" t="n">
        <v>-177317.7550087076</v>
      </c>
      <c r="GTB5" t="n">
        <v>-44264.31976802853</v>
      </c>
      <c r="GTC5" t="n">
        <v>161316.75818914</v>
      </c>
      <c r="GTD5" t="n">
        <v>-78851.1360392042</v>
      </c>
      <c r="GTE5" t="n">
        <v>-23746.70687243744</v>
      </c>
      <c r="GTF5" t="n">
        <v>-239414.9445772142</v>
      </c>
      <c r="GTG5" t="n">
        <v>385743.2283647101</v>
      </c>
      <c r="GTH5" t="n">
        <v>25077.41012441704</v>
      </c>
      <c r="GTI5" t="n">
        <v>252569.2939121834</v>
      </c>
      <c r="GTJ5" t="n">
        <v>84706.12544322686</v>
      </c>
      <c r="GTK5" t="n">
        <v>154821.9544672499</v>
      </c>
      <c r="GTL5" t="n">
        <v>180502.8049214619</v>
      </c>
      <c r="GTM5" t="n">
        <v>4403.96024373651</v>
      </c>
      <c r="GTN5" t="n">
        <v>223218.9258854309</v>
      </c>
      <c r="GTO5" t="n">
        <v>151422.7484877614</v>
      </c>
      <c r="GTP5" t="n">
        <v>100214.8522879602</v>
      </c>
      <c r="GTQ5" t="n">
        <v>32171.19982886366</v>
      </c>
      <c r="GTR5" t="n">
        <v>2147.324649999588</v>
      </c>
      <c r="GTS5" t="n">
        <v>198182.7146115522</v>
      </c>
      <c r="GTT5" t="n">
        <v>-101751.0863038749</v>
      </c>
      <c r="GTU5" t="n">
        <v>82546.44059407176</v>
      </c>
      <c r="GTV5" t="n">
        <v>153870.3378586597</v>
      </c>
      <c r="GTW5" t="n">
        <v>154296.0020700043</v>
      </c>
      <c r="GTX5" t="n">
        <v>-12463.16269104429</v>
      </c>
      <c r="GTY5" t="n">
        <v>129269.0893008552</v>
      </c>
      <c r="GTZ5" t="n">
        <v>51216.64242312909</v>
      </c>
      <c r="GUA5" t="n">
        <v>255817.1828034844</v>
      </c>
      <c r="GUB5" t="n">
        <v>242387.7761857736</v>
      </c>
      <c r="GUC5" t="n">
        <v>-42110.55034525033</v>
      </c>
      <c r="GUD5" t="n">
        <v>-8155.449857663745</v>
      </c>
      <c r="GUE5" t="n">
        <v>-90426.785240269</v>
      </c>
      <c r="GUF5" t="n">
        <v>97875.80175232056</v>
      </c>
      <c r="GUG5" t="n">
        <v>128187.1655726845</v>
      </c>
      <c r="GUH5" t="n">
        <v>27918.18998766861</v>
      </c>
      <c r="GUI5" t="n">
        <v>81509.31842871205</v>
      </c>
      <c r="GUJ5" t="n">
        <v>296286.9704765375</v>
      </c>
      <c r="GUK5" t="n">
        <v>121318.6707054636</v>
      </c>
      <c r="GUL5" t="n">
        <v>119330.6920099065</v>
      </c>
      <c r="GUM5" t="n">
        <v>74486.54089583995</v>
      </c>
      <c r="GUN5" t="n">
        <v>257772.4011855977</v>
      </c>
      <c r="GUO5" t="n">
        <v>79118.2200691129</v>
      </c>
      <c r="GUP5" t="n">
        <v>47369.57644618979</v>
      </c>
      <c r="GUQ5" t="n">
        <v>115423.4112565384</v>
      </c>
      <c r="GUR5" t="n">
        <v>-113759.6437529267</v>
      </c>
      <c r="GUS5" t="n">
        <v>9939.654204383784</v>
      </c>
      <c r="GUT5" t="n">
        <v>-40837.3928365552</v>
      </c>
      <c r="GUU5" t="n">
        <v>33514.80206074841</v>
      </c>
      <c r="GUV5" t="n">
        <v>183544.9129352405</v>
      </c>
      <c r="GUW5" t="n">
        <v>145626.228919725</v>
      </c>
      <c r="GUX5" t="n">
        <v>51528.20319080545</v>
      </c>
      <c r="GUY5" t="n">
        <v>-67234.50031097478</v>
      </c>
      <c r="GUZ5" t="n">
        <v>83360.65949039742</v>
      </c>
      <c r="GVA5" t="n">
        <v>-21533.8394671515</v>
      </c>
      <c r="GVB5" t="n">
        <v>76405.71906394894</v>
      </c>
      <c r="GVC5" t="n">
        <v>77310.21645655578</v>
      </c>
      <c r="GVD5" t="n">
        <v>27285.46376557037</v>
      </c>
      <c r="GVE5" t="n">
        <v>108515.1403815397</v>
      </c>
      <c r="GVF5" t="n">
        <v>-43152.84958843684</v>
      </c>
      <c r="GVG5" t="n">
        <v>61320.16083784661</v>
      </c>
      <c r="GVH5" t="n">
        <v>-105856.8199304882</v>
      </c>
      <c r="GVI5" t="n">
        <v>-71082.18099864305</v>
      </c>
      <c r="GVJ5" t="n">
        <v>113985.4845191275</v>
      </c>
      <c r="GVK5" t="n">
        <v>116841.3254380521</v>
      </c>
      <c r="GVL5" t="n">
        <v>130116.4300350329</v>
      </c>
      <c r="GVM5" t="n">
        <v>-129644.394934779</v>
      </c>
      <c r="GVN5" t="n">
        <v>72034.13956878915</v>
      </c>
      <c r="GVO5" t="n">
        <v>97740.46924415237</v>
      </c>
      <c r="GVP5" t="n">
        <v>-59068.63213364901</v>
      </c>
      <c r="GVQ5" t="n">
        <v>23534.95220278404</v>
      </c>
      <c r="GVR5" t="n">
        <v>-73138.59275553166</v>
      </c>
      <c r="GVS5" t="n">
        <v>275693.2470796391</v>
      </c>
      <c r="GVT5" t="n">
        <v>212353.8127907818</v>
      </c>
      <c r="GVU5" t="n">
        <v>105112.8879246739</v>
      </c>
      <c r="GVV5" t="n">
        <v>173000.4802059187</v>
      </c>
      <c r="GVW5" t="n">
        <v>75813.35770397882</v>
      </c>
      <c r="GVX5" t="n">
        <v>-273416.3158443598</v>
      </c>
      <c r="GVY5" t="n">
        <v>87168.14326526248</v>
      </c>
      <c r="GVZ5" t="n">
        <v>18646.54081944778</v>
      </c>
      <c r="GWA5" t="n">
        <v>188875.5898812424</v>
      </c>
      <c r="GWB5" t="n">
        <v>115374.1427486556</v>
      </c>
      <c r="GWC5" t="n">
        <v>6352.660346834804</v>
      </c>
      <c r="GWD5" t="n">
        <v>46120.25507960451</v>
      </c>
      <c r="GWE5" t="n">
        <v>-63063.44002052108</v>
      </c>
      <c r="GWF5" t="n">
        <v>-165494.500643353</v>
      </c>
      <c r="GWG5" t="n">
        <v>-114991.5068045069</v>
      </c>
      <c r="GWH5" t="n">
        <v>99398.39855853423</v>
      </c>
      <c r="GWI5" t="n">
        <v>130724.253160723</v>
      </c>
      <c r="GWJ5" t="n">
        <v>-22675.65211493268</v>
      </c>
      <c r="GWK5" t="n">
        <v>185252.8731539163</v>
      </c>
      <c r="GWL5" t="n">
        <v>-228871.9946920272</v>
      </c>
      <c r="GWM5" t="n">
        <v>-131091.3642792956</v>
      </c>
      <c r="GWN5" t="n">
        <v>127977.9930243498</v>
      </c>
      <c r="GWO5" t="n">
        <v>143421.6336934192</v>
      </c>
      <c r="GWP5" t="n">
        <v>-145945.1758792648</v>
      </c>
      <c r="GWQ5" t="n">
        <v>288621.0340508532</v>
      </c>
      <c r="GWR5" t="n">
        <v>71560.75432839293</v>
      </c>
      <c r="GWS5" t="n">
        <v>129017.6669031524</v>
      </c>
      <c r="GWT5" t="n">
        <v>-79721.47036164934</v>
      </c>
      <c r="GWU5" t="n">
        <v>-159190.6178394682</v>
      </c>
      <c r="GWV5" t="n">
        <v>25486.78062003163</v>
      </c>
      <c r="GWW5" t="n">
        <v>-60103.61722242089</v>
      </c>
      <c r="GWX5" t="n">
        <v>123240.0761976208</v>
      </c>
      <c r="GWY5" t="n">
        <v>-29346.57041977799</v>
      </c>
      <c r="GWZ5" t="n">
        <v>-175178.1890936518</v>
      </c>
      <c r="GXA5" t="n">
        <v>205404.6729510198</v>
      </c>
      <c r="GXB5" t="n">
        <v>-56544.20060846474</v>
      </c>
      <c r="GXC5" t="n">
        <v>-264855.4258355539</v>
      </c>
      <c r="GXD5" t="n">
        <v>-12908.5139722557</v>
      </c>
      <c r="GXE5" t="n">
        <v>108839.4807190537</v>
      </c>
      <c r="GXF5" t="n">
        <v>77524.87318695677</v>
      </c>
      <c r="GXG5" t="n">
        <v>130510.0580030543</v>
      </c>
      <c r="GXH5" t="n">
        <v>213522.3671428155</v>
      </c>
      <c r="GXI5" t="n">
        <v>140427.212811956</v>
      </c>
      <c r="GXJ5" t="n">
        <v>108680.4940500145</v>
      </c>
      <c r="GXK5" t="n">
        <v>131362.1516072543</v>
      </c>
      <c r="GXL5" t="n">
        <v>-21972.31275681395</v>
      </c>
      <c r="GXM5" t="n">
        <v>-45874.07502192517</v>
      </c>
      <c r="GXN5" t="n">
        <v>301211.1187766787</v>
      </c>
      <c r="GXO5" t="n">
        <v>-192745.6661366285</v>
      </c>
      <c r="GXP5" t="n">
        <v>-149957.2073344899</v>
      </c>
      <c r="GXQ5" t="n">
        <v>271955.5770171497</v>
      </c>
      <c r="GXR5" t="n">
        <v>197299.5426356937</v>
      </c>
      <c r="GXS5" t="n">
        <v>-84558.35614178603</v>
      </c>
      <c r="GXT5" t="n">
        <v>-171070.5125471028</v>
      </c>
      <c r="GXU5" t="n">
        <v>-81766.3121769907</v>
      </c>
      <c r="GXV5" t="n">
        <v>98158.32771163071</v>
      </c>
      <c r="GXW5" t="n">
        <v>72271.35998308724</v>
      </c>
      <c r="GXX5" t="n">
        <v>211345.6038481759</v>
      </c>
      <c r="GXY5" t="n">
        <v>4299.168717801377</v>
      </c>
      <c r="GXZ5" t="n">
        <v>350018.1619062963</v>
      </c>
      <c r="GYA5" t="n">
        <v>-85729.42548473319</v>
      </c>
      <c r="GYB5" t="n">
        <v>303092.8747694254</v>
      </c>
      <c r="GYC5" t="n">
        <v>43344.03992493651</v>
      </c>
      <c r="GYD5" t="n">
        <v>224118.8454703011</v>
      </c>
      <c r="GYE5" t="n">
        <v>204163.7088392095</v>
      </c>
      <c r="GYF5" t="n">
        <v>165438.068574444</v>
      </c>
      <c r="GYG5" t="n">
        <v>-34610.28900316221</v>
      </c>
      <c r="GYH5" t="n">
        <v>-65046.48370093156</v>
      </c>
      <c r="GYI5" t="n">
        <v>261054.7162336026</v>
      </c>
      <c r="GYJ5" t="n">
        <v>190945.780915511</v>
      </c>
      <c r="GYK5" t="n">
        <v>-71194.47756948715</v>
      </c>
      <c r="GYL5" t="n">
        <v>-56268.77503724503</v>
      </c>
      <c r="GYM5" t="n">
        <v>-8795.269060746403</v>
      </c>
      <c r="GYN5" t="n">
        <v>124148.5703762791</v>
      </c>
      <c r="GYO5" t="n">
        <v>-113957.7520268609</v>
      </c>
      <c r="GYP5" t="n">
        <v>-51857.13306568106</v>
      </c>
      <c r="GYQ5" t="n">
        <v>-182817.2717451881</v>
      </c>
      <c r="GYR5" t="n">
        <v>169399.3420967409</v>
      </c>
      <c r="GYS5" t="n">
        <v>186003.3593680987</v>
      </c>
      <c r="GYT5" t="n">
        <v>141215.0635490223</v>
      </c>
      <c r="GYU5" t="n">
        <v>203800.1033908488</v>
      </c>
      <c r="GYV5" t="n">
        <v>12817.20654153614</v>
      </c>
      <c r="GYW5" t="n">
        <v>-124570.5266215975</v>
      </c>
      <c r="GYX5" t="n">
        <v>198980.9021207737</v>
      </c>
      <c r="GYY5" t="n">
        <v>-104568.8461620108</v>
      </c>
      <c r="GYZ5" t="n">
        <v>185526.0503054413</v>
      </c>
      <c r="GZA5" t="n">
        <v>-130771.5607050517</v>
      </c>
      <c r="GZB5" t="n">
        <v>23233.86545718941</v>
      </c>
      <c r="GZC5" t="n">
        <v>-41734.04681809674</v>
      </c>
      <c r="GZD5" t="n">
        <v>56622.92062843676</v>
      </c>
      <c r="GZE5" t="n">
        <v>-39774.45902173898</v>
      </c>
      <c r="GZF5" t="n">
        <v>85616.9352531144</v>
      </c>
      <c r="GZG5" t="n">
        <v>-172743.2831204544</v>
      </c>
      <c r="GZH5" t="n">
        <v>154102.3712788129</v>
      </c>
      <c r="GZI5" t="n">
        <v>223491.6426483532</v>
      </c>
      <c r="GZJ5" t="n">
        <v>265416.4863273476</v>
      </c>
      <c r="GZK5" t="n">
        <v>81297.46062454973</v>
      </c>
      <c r="GZL5" t="n">
        <v>136458.5319169197</v>
      </c>
      <c r="GZM5" t="n">
        <v>63922.17476552271</v>
      </c>
      <c r="GZN5" t="n">
        <v>234179.5860676489</v>
      </c>
      <c r="GZO5" t="n">
        <v>-39744.4763500152</v>
      </c>
      <c r="GZP5" t="n">
        <v>-53921.64790629298</v>
      </c>
      <c r="GZQ5" t="n">
        <v>13262.23573431398</v>
      </c>
      <c r="GZR5" t="n">
        <v>227265.2232540722</v>
      </c>
      <c r="GZS5" t="n">
        <v>359840.0480746521</v>
      </c>
      <c r="GZT5" t="n">
        <v>-151017.5936452398</v>
      </c>
      <c r="GZU5" t="n">
        <v>-201710.6405439325</v>
      </c>
      <c r="GZV5" t="n">
        <v>231708.7475569148</v>
      </c>
      <c r="GZW5" t="n">
        <v>184712.2269420693</v>
      </c>
      <c r="GZX5" t="n">
        <v>131567.9215097456</v>
      </c>
      <c r="GZY5" t="n">
        <v>26689.81551380829</v>
      </c>
      <c r="GZZ5" t="n">
        <v>72550.19641576591</v>
      </c>
      <c r="HAA5" t="n">
        <v>-5888.257182003697</v>
      </c>
      <c r="HAB5" t="n">
        <v>200401.9656769576</v>
      </c>
      <c r="HAC5" t="n">
        <v>-183635.2058655088</v>
      </c>
      <c r="HAD5" t="n">
        <v>20553.83717826077</v>
      </c>
      <c r="HAE5" t="n">
        <v>-19816.11674102207</v>
      </c>
      <c r="HAF5" t="n">
        <v>-64405.27230948402</v>
      </c>
      <c r="HAG5" t="n">
        <v>103556.3858632107</v>
      </c>
      <c r="HAH5" t="n">
        <v>-43825.30969102067</v>
      </c>
      <c r="HAI5" t="n">
        <v>272889.8062026204</v>
      </c>
      <c r="HAJ5" t="n">
        <v>-60711.17073990073</v>
      </c>
      <c r="HAK5" t="n">
        <v>276926.5125816633</v>
      </c>
      <c r="HAL5" t="n">
        <v>180753.6657927456</v>
      </c>
      <c r="HAM5" t="n">
        <v>-69658.29496048029</v>
      </c>
      <c r="HAN5" t="n">
        <v>100445.1036443294</v>
      </c>
      <c r="HAO5" t="n">
        <v>240279.6873254869</v>
      </c>
      <c r="HAP5" t="n">
        <v>58100.53738234765</v>
      </c>
      <c r="HAQ5" t="n">
        <v>221509.824213691</v>
      </c>
      <c r="HAR5" t="n">
        <v>-4534.676951390968</v>
      </c>
      <c r="HAS5" t="n">
        <v>75063.12064363458</v>
      </c>
      <c r="HAT5" t="n">
        <v>205215.50242437</v>
      </c>
      <c r="HAU5" t="n">
        <v>140283.6592817928</v>
      </c>
      <c r="HAV5" t="n">
        <v>142256.6802297861</v>
      </c>
      <c r="HAW5" t="n">
        <v>64016.8375995757</v>
      </c>
      <c r="HAX5" t="n">
        <v>102878.4117345844</v>
      </c>
      <c r="HAY5" t="n">
        <v>-25213.11262948428</v>
      </c>
      <c r="HAZ5" t="n">
        <v>-38785.80820884556</v>
      </c>
      <c r="HBA5" t="n">
        <v>58780.04421173762</v>
      </c>
      <c r="HBB5" t="n">
        <v>380444.1232500073</v>
      </c>
      <c r="HBC5" t="n">
        <v>215453.8118031671</v>
      </c>
      <c r="HBD5" t="n">
        <v>87478.01093752723</v>
      </c>
      <c r="HBE5" t="n">
        <v>119658.4980953826</v>
      </c>
      <c r="HBF5" t="n">
        <v>8337.339453266672</v>
      </c>
      <c r="HBG5" t="n">
        <v>-227384.1433761608</v>
      </c>
      <c r="HBH5" t="n">
        <v>88994.61167201881</v>
      </c>
      <c r="HBI5" t="n">
        <v>47273.09962818588</v>
      </c>
      <c r="HBJ5" t="n">
        <v>239610.251857489</v>
      </c>
      <c r="HBK5" t="n">
        <v>270090.2381484566</v>
      </c>
      <c r="HBL5" t="n">
        <v>-116046.9931917597</v>
      </c>
      <c r="HBM5" t="n">
        <v>106180.7868863508</v>
      </c>
      <c r="HBN5" t="n">
        <v>-39881.49963758007</v>
      </c>
      <c r="HBO5" t="n">
        <v>-105536.0188478304</v>
      </c>
      <c r="HBP5" t="n">
        <v>313976.034091594</v>
      </c>
      <c r="HBQ5" t="n">
        <v>-86184.26145260633</v>
      </c>
      <c r="HBR5" t="n">
        <v>85635.48589631503</v>
      </c>
      <c r="HBS5" t="n">
        <v>189705.4606927219</v>
      </c>
      <c r="HBT5" t="n">
        <v>100497.7706947269</v>
      </c>
      <c r="HBU5" t="n">
        <v>149279.8178981392</v>
      </c>
      <c r="HBV5" t="n">
        <v>-16614.65149551021</v>
      </c>
      <c r="HBW5" t="n">
        <v>27374.6777300502</v>
      </c>
      <c r="HBX5" t="n">
        <v>-129794.2140267951</v>
      </c>
      <c r="HBY5" t="n">
        <v>83572.84905711685</v>
      </c>
      <c r="HBZ5" t="n">
        <v>-48352.27187135354</v>
      </c>
      <c r="HCA5" t="n">
        <v>29704.83916845359</v>
      </c>
      <c r="HCB5" t="n">
        <v>210472.0833160839</v>
      </c>
      <c r="HCC5" t="n">
        <v>641.4301509782017</v>
      </c>
      <c r="HCD5" t="n">
        <v>227223.8609864226</v>
      </c>
      <c r="HCE5" t="n">
        <v>195105.7802302408</v>
      </c>
      <c r="HCF5" t="n">
        <v>62213.89040332184</v>
      </c>
      <c r="HCG5" t="n">
        <v>25079.69490975195</v>
      </c>
      <c r="HCH5" t="n">
        <v>301306.5443344321</v>
      </c>
      <c r="HCI5" t="n">
        <v>29699.74271894479</v>
      </c>
      <c r="HCJ5" t="n">
        <v>-128038.9635774572</v>
      </c>
      <c r="HCK5" t="n">
        <v>402348.5758876246</v>
      </c>
      <c r="HCL5" t="n">
        <v>10544.08370003788</v>
      </c>
      <c r="HCM5" t="n">
        <v>295287.2059219828</v>
      </c>
      <c r="HCN5" t="n">
        <v>306373.4040703739</v>
      </c>
      <c r="HCO5" t="n">
        <v>-7393.222403670705</v>
      </c>
      <c r="HCP5" t="n">
        <v>145805.796237866</v>
      </c>
      <c r="HCQ5" t="n">
        <v>-112597.3741639134</v>
      </c>
      <c r="HCR5" t="n">
        <v>-5013.939773223188</v>
      </c>
      <c r="HCS5" t="n">
        <v>71493.64331488595</v>
      </c>
      <c r="HCT5" t="n">
        <v>286402.3475596235</v>
      </c>
      <c r="HCU5" t="n">
        <v>30083.88112971593</v>
      </c>
      <c r="HCV5" t="n">
        <v>-44180.46238736216</v>
      </c>
      <c r="HCW5" t="n">
        <v>218019.2368528175</v>
      </c>
      <c r="HCX5" t="n">
        <v>116866.4738014383</v>
      </c>
      <c r="HCY5" t="n">
        <v>47194.84934151398</v>
      </c>
      <c r="HCZ5" t="n">
        <v>22183.80708824316</v>
      </c>
      <c r="HDA5" t="n">
        <v>-177238.1647499613</v>
      </c>
      <c r="HDB5" t="n">
        <v>-2294.206426290999</v>
      </c>
      <c r="HDC5" t="n">
        <v>120147.7538622748</v>
      </c>
      <c r="HDD5" t="n">
        <v>96895.39745372489</v>
      </c>
      <c r="HDE5" t="n">
        <v>118537.1909519792</v>
      </c>
      <c r="HDF5" t="n">
        <v>-70934.9329576256</v>
      </c>
      <c r="HDG5" t="n">
        <v>22735.25745687487</v>
      </c>
      <c r="HDH5" t="n">
        <v>-189078.2644859141</v>
      </c>
      <c r="HDI5" t="n">
        <v>224456.5765457896</v>
      </c>
      <c r="HDJ5" t="n">
        <v>-1687.262335567874</v>
      </c>
      <c r="HDK5" t="n">
        <v>228077.004316858</v>
      </c>
      <c r="HDL5" t="n">
        <v>271018.8165755423</v>
      </c>
      <c r="HDM5" t="n">
        <v>259117.6271559109</v>
      </c>
      <c r="HDN5" t="n">
        <v>-28635.75909944804</v>
      </c>
      <c r="HDO5" t="n">
        <v>-4075.527965084781</v>
      </c>
      <c r="HDP5" t="n">
        <v>-258433.5055062541</v>
      </c>
      <c r="HDQ5" t="n">
        <v>140.9207611197053</v>
      </c>
      <c r="HDR5" t="n">
        <v>-57420.14803463993</v>
      </c>
      <c r="HDS5" t="n">
        <v>-58662.74078965033</v>
      </c>
      <c r="HDT5" t="n">
        <v>16710.82150978651</v>
      </c>
      <c r="HDU5" t="n">
        <v>-135572.3576580953</v>
      </c>
      <c r="HDV5" t="n">
        <v>156935.0154253467</v>
      </c>
      <c r="HDW5" t="n">
        <v>14200.30384640845</v>
      </c>
      <c r="HDX5" t="n">
        <v>105190.5257135099</v>
      </c>
      <c r="HDY5" t="n">
        <v>185929.151963752</v>
      </c>
      <c r="HDZ5" t="n">
        <v>48819.63244361345</v>
      </c>
      <c r="HEA5" t="n">
        <v>-19457.49165455864</v>
      </c>
      <c r="HEB5" t="n">
        <v>-32369.93002063378</v>
      </c>
      <c r="HEC5" t="n">
        <v>67987.70783432919</v>
      </c>
      <c r="HED5" t="n">
        <v>124841.9106939132</v>
      </c>
      <c r="HEE5" t="n">
        <v>-26906.56331846016</v>
      </c>
      <c r="HEF5" t="n">
        <v>15184.37191043289</v>
      </c>
      <c r="HEG5" t="n">
        <v>63948.00215059923</v>
      </c>
      <c r="HEH5" t="n">
        <v>371500.8440010576</v>
      </c>
      <c r="HEI5" t="n">
        <v>342240.0249635458</v>
      </c>
      <c r="HEJ5" t="n">
        <v>-111196.237370723</v>
      </c>
      <c r="HEK5" t="n">
        <v>-128475.4404852098</v>
      </c>
      <c r="HEL5" t="n">
        <v>-200650.9938078815</v>
      </c>
      <c r="HEM5" t="n">
        <v>-83434.96924327678</v>
      </c>
      <c r="HEN5" t="n">
        <v>-116770.567703558</v>
      </c>
      <c r="HEO5" t="n">
        <v>12096.6082606886</v>
      </c>
      <c r="HEP5" t="n">
        <v>-163537.7449548894</v>
      </c>
      <c r="HEQ5" t="n">
        <v>10001.85998555271</v>
      </c>
      <c r="HER5" t="n">
        <v>104515.9553228618</v>
      </c>
      <c r="HES5" t="n">
        <v>407286.194495835</v>
      </c>
      <c r="HET5" t="n">
        <v>123141.5202488568</v>
      </c>
      <c r="HEU5" t="n">
        <v>-13152.94909925188</v>
      </c>
      <c r="HEV5" t="n">
        <v>31962.32608487007</v>
      </c>
      <c r="HEW5" t="n">
        <v>273627.9682963082</v>
      </c>
      <c r="HEX5" t="n">
        <v>-96767.58333829022</v>
      </c>
      <c r="HEY5" t="n">
        <v>38657.3136075262</v>
      </c>
      <c r="HEZ5" t="n">
        <v>-68678.84872309963</v>
      </c>
      <c r="HFA5" t="n">
        <v>134563.3697529709</v>
      </c>
      <c r="HFB5" t="n">
        <v>149880.6794563344</v>
      </c>
      <c r="HFC5" t="n">
        <v>61482.37785589133</v>
      </c>
      <c r="HFD5" t="n">
        <v>-21573.65974140592</v>
      </c>
      <c r="HFE5" t="n">
        <v>122284.5195486604</v>
      </c>
      <c r="HFF5" t="n">
        <v>55776.35528490639</v>
      </c>
      <c r="HFG5" t="n">
        <v>214224.1573023526</v>
      </c>
      <c r="HFH5" t="n">
        <v>182651.2735944618</v>
      </c>
      <c r="HFI5" t="n">
        <v>-32741.29398690739</v>
      </c>
      <c r="HFJ5" t="n">
        <v>32907.54465300201</v>
      </c>
      <c r="HFK5" t="n">
        <v>161470.1041204876</v>
      </c>
      <c r="HFL5" t="n">
        <v>-81642.74023512735</v>
      </c>
      <c r="HFM5" t="n">
        <v>41725.68834738036</v>
      </c>
      <c r="HFN5" t="n">
        <v>-117489.4561314254</v>
      </c>
      <c r="HFO5" t="n">
        <v>-31454.03409579427</v>
      </c>
      <c r="HFP5" t="n">
        <v>217213.5782068949</v>
      </c>
      <c r="HFQ5" t="n">
        <v>-23092.536808663</v>
      </c>
      <c r="HFR5" t="n">
        <v>-93957.36195399109</v>
      </c>
      <c r="HFS5" t="n">
        <v>-25818.68341373379</v>
      </c>
      <c r="HFT5" t="n">
        <v>109111.6567290143</v>
      </c>
      <c r="HFU5" t="n">
        <v>137946.1289500853</v>
      </c>
      <c r="HFV5" t="n">
        <v>9118.429235705204</v>
      </c>
      <c r="HFW5" t="n">
        <v>-58142.15452180394</v>
      </c>
      <c r="HFX5" t="n">
        <v>150186.6602945788</v>
      </c>
      <c r="HFY5" t="n">
        <v>50697.93631759744</v>
      </c>
      <c r="HFZ5" t="n">
        <v>337952.1466612999</v>
      </c>
      <c r="HGA5" t="n">
        <v>182575.5736265387</v>
      </c>
      <c r="HGB5" t="n">
        <v>-96102.05661036336</v>
      </c>
      <c r="HGC5" t="n">
        <v>40454.03657031011</v>
      </c>
      <c r="HGD5" t="n">
        <v>117461.7710446379</v>
      </c>
      <c r="HGE5" t="n">
        <v>7662.767934323597</v>
      </c>
      <c r="HGF5" t="n">
        <v>160283.4253880305</v>
      </c>
      <c r="HGG5" t="n">
        <v>144943.2204630625</v>
      </c>
      <c r="HGH5" t="n">
        <v>47440.43032635797</v>
      </c>
      <c r="HGI5" t="n">
        <v>357746.579336392</v>
      </c>
      <c r="HGJ5" t="n">
        <v>78111.25418394034</v>
      </c>
      <c r="HGK5" t="n">
        <v>-117693.7255258046</v>
      </c>
      <c r="HGL5" t="n">
        <v>121817.3685727605</v>
      </c>
      <c r="HGM5" t="n">
        <v>88547.04483532178</v>
      </c>
      <c r="HGN5" t="n">
        <v>186140.100892183</v>
      </c>
      <c r="HGO5" t="n">
        <v>25593.07917859717</v>
      </c>
      <c r="HGP5" t="n">
        <v>121606.9508700837</v>
      </c>
      <c r="HGQ5" t="n">
        <v>262446.2302495046</v>
      </c>
      <c r="HGR5" t="n">
        <v>11614.19099881298</v>
      </c>
      <c r="HGS5" t="n">
        <v>378453.010948015</v>
      </c>
      <c r="HGT5" t="n">
        <v>237476.893389307</v>
      </c>
      <c r="HGU5" t="n">
        <v>-39583.23297979712</v>
      </c>
      <c r="HGV5" t="n">
        <v>72738.64945175187</v>
      </c>
      <c r="HGW5" t="n">
        <v>-285116.567401243</v>
      </c>
      <c r="HGX5" t="n">
        <v>200663.0643540627</v>
      </c>
      <c r="HGY5" t="n">
        <v>49734.50002468375</v>
      </c>
      <c r="HGZ5" t="n">
        <v>-78419.90035373774</v>
      </c>
      <c r="HHA5" t="n">
        <v>-99736.67386883075</v>
      </c>
      <c r="HHB5" t="n">
        <v>40897.04544899992</v>
      </c>
      <c r="HHC5" t="n">
        <v>-6981.389254537236</v>
      </c>
      <c r="HHD5" t="n">
        <v>-104101.8317048859</v>
      </c>
      <c r="HHE5" t="n">
        <v>74478.08252429032</v>
      </c>
      <c r="HHF5" t="n">
        <v>74687.47268267293</v>
      </c>
      <c r="HHG5" t="n">
        <v>5777.386355518262</v>
      </c>
      <c r="HHH5" t="n">
        <v>-112460.6839548229</v>
      </c>
      <c r="HHI5" t="n">
        <v>162724.6225462487</v>
      </c>
      <c r="HHJ5" t="n">
        <v>107810.063417242</v>
      </c>
      <c r="HHK5" t="n">
        <v>141678.5147407679</v>
      </c>
      <c r="HHL5" t="n">
        <v>-89022.07945206852</v>
      </c>
      <c r="HHM5" t="n">
        <v>135083.3071121166</v>
      </c>
      <c r="HHN5" t="n">
        <v>327481.8338820793</v>
      </c>
      <c r="HHO5" t="n">
        <v>60347.74050630919</v>
      </c>
      <c r="HHP5" t="n">
        <v>168052.2321928221</v>
      </c>
      <c r="HHQ5" t="n">
        <v>-181328.8011879778</v>
      </c>
      <c r="HHR5" t="n">
        <v>215801.453630914</v>
      </c>
      <c r="HHS5" t="n">
        <v>-84396.72312458484</v>
      </c>
      <c r="HHT5" t="n">
        <v>214994.6279610206</v>
      </c>
      <c r="HHU5" t="n">
        <v>-35915.67017223893</v>
      </c>
      <c r="HHV5" t="n">
        <v>214649.3990908618</v>
      </c>
      <c r="HHW5" t="n">
        <v>-41729.18525813802</v>
      </c>
      <c r="HHX5" t="n">
        <v>-101408.6167879258</v>
      </c>
      <c r="HHY5" t="n">
        <v>-95609.77551032841</v>
      </c>
      <c r="HHZ5" t="n">
        <v>-163470.4845453574</v>
      </c>
      <c r="HIA5" t="n">
        <v>177075.2982673742</v>
      </c>
      <c r="HIB5" t="n">
        <v>2117.136430469749</v>
      </c>
      <c r="HIC5" t="n">
        <v>-94669.28751967754</v>
      </c>
      <c r="HID5" t="n">
        <v>275664.4432049103</v>
      </c>
      <c r="HIE5" t="n">
        <v>102459.2494274789</v>
      </c>
      <c r="HIF5" t="n">
        <v>-138932.9926690577</v>
      </c>
      <c r="HIG5" t="n">
        <v>-177445.8547187633</v>
      </c>
      <c r="HIH5" t="n">
        <v>-30949.31529701641</v>
      </c>
      <c r="HII5" t="n">
        <v>54261.40162677953</v>
      </c>
      <c r="HIJ5" t="n">
        <v>-241828.2152395599</v>
      </c>
      <c r="HIK5" t="n">
        <v>106729.1988127256</v>
      </c>
      <c r="HIL5" t="n">
        <v>-25827.8375225796</v>
      </c>
      <c r="HIM5" t="n">
        <v>-58055.8507589725</v>
      </c>
      <c r="HIN5" t="n">
        <v>31522.22643345014</v>
      </c>
      <c r="HIO5" t="n">
        <v>1665.706693492728</v>
      </c>
      <c r="HIP5" t="n">
        <v>73707.01893686487</v>
      </c>
      <c r="HIQ5" t="n">
        <v>-94003.75959105152</v>
      </c>
      <c r="HIR5" t="n">
        <v>315729.8578702699</v>
      </c>
      <c r="HIS5" t="n">
        <v>68045.09822928914</v>
      </c>
      <c r="HIT5" t="n">
        <v>-137694.0419250752</v>
      </c>
      <c r="HIU5" t="n">
        <v>135280.8657878757</v>
      </c>
      <c r="HIV5" t="n">
        <v>-9107.777296705175</v>
      </c>
      <c r="HIW5" t="n">
        <v>-198774.690157153</v>
      </c>
      <c r="HIX5" t="n">
        <v>-122958.2712993009</v>
      </c>
      <c r="HIY5" t="n">
        <v>180436.7334917056</v>
      </c>
      <c r="HIZ5" t="n">
        <v>144386.9145524506</v>
      </c>
      <c r="HJA5" t="n">
        <v>36688.04749974423</v>
      </c>
      <c r="HJB5" t="n">
        <v>-185048.643878408</v>
      </c>
      <c r="HJC5" t="n">
        <v>221492.3255215622</v>
      </c>
      <c r="HJD5" t="n">
        <v>-128777.5000362449</v>
      </c>
      <c r="HJE5" t="n">
        <v>-273430.0819186179</v>
      </c>
      <c r="HJF5" t="n">
        <v>24637.17779068853</v>
      </c>
      <c r="HJG5" t="n">
        <v>-5392.460724784643</v>
      </c>
      <c r="HJH5" t="n">
        <v>193858.7566059524</v>
      </c>
      <c r="HJI5" t="n">
        <v>49117.60441101957</v>
      </c>
      <c r="HJJ5" t="n">
        <v>-85652.07398366067</v>
      </c>
      <c r="HJK5" t="n">
        <v>-13454.28189157034</v>
      </c>
      <c r="HJL5" t="n">
        <v>-134729.8069571586</v>
      </c>
      <c r="HJM5" t="n">
        <v>-53540.57468784013</v>
      </c>
      <c r="HJN5" t="n">
        <v>230681.4466795632</v>
      </c>
      <c r="HJO5" t="n">
        <v>-56114.21073746761</v>
      </c>
      <c r="HJP5" t="n">
        <v>221886.0552408394</v>
      </c>
      <c r="HJQ5" t="n">
        <v>278091.6205544501</v>
      </c>
      <c r="HJR5" t="n">
        <v>48868.08493167339</v>
      </c>
      <c r="HJS5" t="n">
        <v>101711.7087907317</v>
      </c>
      <c r="HJT5" t="n">
        <v>-113872.1393489503</v>
      </c>
      <c r="HJU5" t="n">
        <v>103898.2203967086</v>
      </c>
      <c r="HJV5" t="n">
        <v>19173.23067727906</v>
      </c>
      <c r="HJW5" t="n">
        <v>22190.59545802061</v>
      </c>
      <c r="HJX5" t="n">
        <v>63702.9348072663</v>
      </c>
      <c r="HJY5" t="n">
        <v>-23248.86400554047</v>
      </c>
      <c r="HJZ5" t="n">
        <v>40302.18111564927</v>
      </c>
      <c r="HKA5" t="n">
        <v>4695.643011782988</v>
      </c>
      <c r="HKB5" t="n">
        <v>141907.8302878758</v>
      </c>
      <c r="HKC5" t="n">
        <v>-47937.09446508578</v>
      </c>
      <c r="HKD5" t="n">
        <v>91331.06881819712</v>
      </c>
      <c r="HKE5" t="n">
        <v>34605.58924954457</v>
      </c>
      <c r="HKF5" t="n">
        <v>-60277.30117173441</v>
      </c>
      <c r="HKG5" t="n">
        <v>132221.0598907119</v>
      </c>
      <c r="HKH5" t="n">
        <v>348044.6027218733</v>
      </c>
      <c r="HKI5" t="n">
        <v>221767.6329114102</v>
      </c>
      <c r="HKJ5" t="n">
        <v>-33759.67071319599</v>
      </c>
      <c r="HKK5" t="n">
        <v>-185199.587032925</v>
      </c>
      <c r="HKL5" t="n">
        <v>-86324.59897372696</v>
      </c>
      <c r="HKM5" t="n">
        <v>-27430.4469335829</v>
      </c>
      <c r="HKN5" t="n">
        <v>135787.0945825059</v>
      </c>
      <c r="HKO5" t="n">
        <v>-11189.40881675012</v>
      </c>
      <c r="HKP5" t="n">
        <v>246794.7071163316</v>
      </c>
      <c r="HKQ5" t="n">
        <v>246146.0949462847</v>
      </c>
      <c r="HKR5" t="n">
        <v>148212.3788853647</v>
      </c>
      <c r="HKS5" t="n">
        <v>160066.0542708604</v>
      </c>
      <c r="HKT5" t="n">
        <v>232726.6616156731</v>
      </c>
      <c r="HKU5" t="n">
        <v>98572.2121496918</v>
      </c>
      <c r="HKV5" t="n">
        <v>303615.7065307783</v>
      </c>
      <c r="HKW5" t="n">
        <v>-92458.58599736227</v>
      </c>
      <c r="HKX5" t="n">
        <v>83554.23646908326</v>
      </c>
      <c r="HKY5" t="n">
        <v>183572.9020050558</v>
      </c>
      <c r="HKZ5" t="n">
        <v>-93994.50176519596</v>
      </c>
      <c r="HLA5" t="n">
        <v>-3415.239659222381</v>
      </c>
      <c r="HLB5" t="n">
        <v>-32534.32663107863</v>
      </c>
      <c r="HLC5" t="n">
        <v>29222.93011399716</v>
      </c>
      <c r="HLD5" t="n">
        <v>241415.5433436434</v>
      </c>
      <c r="HLE5" t="n">
        <v>14961.64204886234</v>
      </c>
      <c r="HLF5" t="n">
        <v>-140343.155393476</v>
      </c>
      <c r="HLG5" t="n">
        <v>313186.0225841916</v>
      </c>
      <c r="HLH5" t="n">
        <v>159490.8604181434</v>
      </c>
      <c r="HLI5" t="n">
        <v>-73704.34639671414</v>
      </c>
      <c r="HLJ5" t="n">
        <v>58069.69681958207</v>
      </c>
      <c r="HLK5" t="n">
        <v>111077.5204050572</v>
      </c>
      <c r="HLL5" t="n">
        <v>18798.49102094476</v>
      </c>
      <c r="HLM5" t="n">
        <v>4627.326450362249</v>
      </c>
      <c r="HLN5" t="n">
        <v>-18068.85171232435</v>
      </c>
      <c r="HLO5" t="n">
        <v>-44010.52559089776</v>
      </c>
      <c r="HLP5" t="n">
        <v>54407.81216200645</v>
      </c>
      <c r="HLQ5" t="n">
        <v>163342.0936295417</v>
      </c>
      <c r="HLR5" t="n">
        <v>-80395.90482625362</v>
      </c>
      <c r="HLS5" t="n">
        <v>125587.6506345576</v>
      </c>
      <c r="HLT5" t="n">
        <v>257351.9846550528</v>
      </c>
      <c r="HLU5" t="n">
        <v>6585.445896571196</v>
      </c>
      <c r="HLV5" t="n">
        <v>27650.58842315359</v>
      </c>
      <c r="HLW5" t="n">
        <v>-10300.13166150351</v>
      </c>
      <c r="HLX5" t="n">
        <v>240682.2323743969</v>
      </c>
      <c r="HLY5" t="n">
        <v>-9246.777331707621</v>
      </c>
      <c r="HLZ5" t="n">
        <v>-30020.92899204291</v>
      </c>
      <c r="HMA5" t="n">
        <v>37591.10748505861</v>
      </c>
      <c r="HMB5" t="n">
        <v>159798.0275423179</v>
      </c>
      <c r="HMC5" t="n">
        <v>15070.08910000546</v>
      </c>
      <c r="HMD5" t="n">
        <v>119861.9475976712</v>
      </c>
      <c r="HME5" t="n">
        <v>185075.6484162084</v>
      </c>
      <c r="HMF5" t="n">
        <v>168221.8765433836</v>
      </c>
      <c r="HMG5" t="n">
        <v>16233.5469482781</v>
      </c>
      <c r="HMH5" t="n">
        <v>15440.37890302244</v>
      </c>
      <c r="HMI5" t="n">
        <v>166813.3600061562</v>
      </c>
      <c r="HMJ5" t="n">
        <v>-65341.04453093804</v>
      </c>
      <c r="HMK5" t="n">
        <v>169045.8855260388</v>
      </c>
      <c r="HML5" t="n">
        <v>-110789.1222539188</v>
      </c>
      <c r="HMM5" t="n">
        <v>57836.0911177505</v>
      </c>
      <c r="HMN5" t="n">
        <v>-27963.55408851337</v>
      </c>
      <c r="HMO5" t="n">
        <v>-2153.825477358001</v>
      </c>
      <c r="HMP5" t="n">
        <v>209528.5195974229</v>
      </c>
      <c r="HMQ5" t="n">
        <v>89977.36753259231</v>
      </c>
      <c r="HMR5" t="n">
        <v>182214.9795051632</v>
      </c>
      <c r="HMS5" t="n">
        <v>16571.78521431253</v>
      </c>
      <c r="HMT5" t="n">
        <v>141866.4006988675</v>
      </c>
      <c r="HMU5" t="n">
        <v>295816.3183352589</v>
      </c>
      <c r="HMV5" t="n">
        <v>46283.47931995607</v>
      </c>
      <c r="HMW5" t="n">
        <v>227413.4739129689</v>
      </c>
      <c r="HMX5" t="n">
        <v>13405.7621067761</v>
      </c>
      <c r="HMY5" t="n">
        <v>-221138.5529263858</v>
      </c>
      <c r="HMZ5" t="n">
        <v>103393.0771619639</v>
      </c>
      <c r="HNA5" t="n">
        <v>-18577.40317614275</v>
      </c>
      <c r="HNB5" t="n">
        <v>205828.0891853151</v>
      </c>
      <c r="HNC5" t="n">
        <v>229162.0904944877</v>
      </c>
      <c r="HND5" t="n">
        <v>134462.2505150821</v>
      </c>
      <c r="HNE5" t="n">
        <v>106662.9461494697</v>
      </c>
      <c r="HNF5" t="n">
        <v>94930.16573048566</v>
      </c>
      <c r="HNG5" t="n">
        <v>134213.7634403419</v>
      </c>
      <c r="HNH5" t="n">
        <v>-29272.78116363911</v>
      </c>
      <c r="HNI5" t="n">
        <v>144954.5903469297</v>
      </c>
      <c r="HNJ5" t="n">
        <v>211342.009568495</v>
      </c>
      <c r="HNK5" t="n">
        <v>124124.5022425524</v>
      </c>
      <c r="HNL5" t="n">
        <v>-91375.80341365244</v>
      </c>
      <c r="HNM5" t="n">
        <v>212477.1152480662</v>
      </c>
      <c r="HNN5" t="n">
        <v>-13972.95731132251</v>
      </c>
      <c r="HNO5" t="n">
        <v>57706.10458542243</v>
      </c>
      <c r="HNP5" t="n">
        <v>133476.5571431839</v>
      </c>
      <c r="HNQ5" t="n">
        <v>42367.05891523172</v>
      </c>
      <c r="HNR5" t="n">
        <v>-27309.06459213422</v>
      </c>
      <c r="HNS5" t="n">
        <v>199851.5739837199</v>
      </c>
      <c r="HNT5" t="n">
        <v>-53223.23155935513</v>
      </c>
      <c r="HNU5" t="n">
        <v>30942.02970584946</v>
      </c>
      <c r="HNV5" t="n">
        <v>52696.54243300152</v>
      </c>
      <c r="HNW5" t="n">
        <v>-123306.1232596603</v>
      </c>
      <c r="HNX5" t="n">
        <v>21572.47974669313</v>
      </c>
      <c r="HNY5" t="n">
        <v>-24564.70291801581</v>
      </c>
      <c r="HNZ5" t="n">
        <v>236162.5535812048</v>
      </c>
      <c r="HOA5" t="n">
        <v>44480.37867329853</v>
      </c>
      <c r="HOB5" t="n">
        <v>231405.8273213063</v>
      </c>
      <c r="HOC5" t="n">
        <v>124789.8633972307</v>
      </c>
      <c r="HOD5" t="n">
        <v>211453.5903634531</v>
      </c>
      <c r="HOE5" t="n">
        <v>-6054.57726566436</v>
      </c>
      <c r="HOF5" t="n">
        <v>-45338.04966056911</v>
      </c>
      <c r="HOG5" t="n">
        <v>117853.5846905447</v>
      </c>
      <c r="HOH5" t="n">
        <v>288915.7346556192</v>
      </c>
      <c r="HOI5" t="n">
        <v>178467.3091680237</v>
      </c>
      <c r="HOJ5" t="n">
        <v>291218.7482623949</v>
      </c>
      <c r="HOK5" t="n">
        <v>57523.80209118604</v>
      </c>
      <c r="HOL5" t="n">
        <v>167414.3818007587</v>
      </c>
      <c r="HOM5" t="n">
        <v>-158995.7650912227</v>
      </c>
      <c r="HON5" t="n">
        <v>37831.61753370166</v>
      </c>
      <c r="HOO5" t="n">
        <v>158144.5725527737</v>
      </c>
      <c r="HOP5" t="n">
        <v>188460.1439537895</v>
      </c>
      <c r="HOQ5" t="n">
        <v>-32647.54178258507</v>
      </c>
      <c r="HOR5" t="n">
        <v>-59765.34965120928</v>
      </c>
      <c r="HOS5" t="n">
        <v>305656.3997773395</v>
      </c>
      <c r="HOT5" t="n">
        <v>-97054.73422125644</v>
      </c>
      <c r="HOU5" t="n">
        <v>5062.739148902143</v>
      </c>
      <c r="HOV5" t="n">
        <v>11319.24069699613</v>
      </c>
      <c r="HOW5" t="n">
        <v>-76301.11519709381</v>
      </c>
      <c r="HOX5" t="n">
        <v>120058.5138273855</v>
      </c>
      <c r="HOY5" t="n">
        <v>-8986.313419179867</v>
      </c>
      <c r="HOZ5" t="n">
        <v>-134899.6052009511</v>
      </c>
      <c r="HPA5" t="n">
        <v>54986.33065437367</v>
      </c>
      <c r="HPB5" t="n">
        <v>-207672.1416782509</v>
      </c>
      <c r="HPC5" t="n">
        <v>110717.0822723621</v>
      </c>
      <c r="HPD5" t="n">
        <v>193724.0251780341</v>
      </c>
      <c r="HPE5" t="n">
        <v>29031.68120498437</v>
      </c>
      <c r="HPF5" t="n">
        <v>345887.6643876049</v>
      </c>
      <c r="HPG5" t="n">
        <v>75153.82407434926</v>
      </c>
      <c r="HPH5" t="n">
        <v>25366.38019033131</v>
      </c>
      <c r="HPI5" t="n">
        <v>-4561.78748692455</v>
      </c>
      <c r="HPJ5" t="n">
        <v>222283.8572361229</v>
      </c>
      <c r="HPK5" t="n">
        <v>-166753.1846302544</v>
      </c>
      <c r="HPL5" t="n">
        <v>290067.5637749852</v>
      </c>
      <c r="HPM5" t="n">
        <v>-104775.2058517317</v>
      </c>
      <c r="HPN5" t="n">
        <v>-27395.44256674506</v>
      </c>
      <c r="HPO5" t="n">
        <v>98903.0597144893</v>
      </c>
      <c r="HPP5" t="n">
        <v>-7255.868694522796</v>
      </c>
      <c r="HPQ5" t="n">
        <v>31434.5552145281</v>
      </c>
      <c r="HPR5" t="n">
        <v>-73684.48800251666</v>
      </c>
      <c r="HPS5" t="n">
        <v>-77138.89587343062</v>
      </c>
      <c r="HPT5" t="n">
        <v>-282836.1933545367</v>
      </c>
      <c r="HPU5" t="n">
        <v>319831.7306448924</v>
      </c>
      <c r="HPV5" t="n">
        <v>277147.1408577485</v>
      </c>
      <c r="HPW5" t="n">
        <v>200717.3918376174</v>
      </c>
      <c r="HPX5" t="n">
        <v>-81499.76365486861</v>
      </c>
      <c r="HPY5" t="n">
        <v>-1560.11287026661</v>
      </c>
      <c r="HPZ5" t="n">
        <v>87141.73024955648</v>
      </c>
      <c r="HQA5" t="n">
        <v>181318.6969735862</v>
      </c>
      <c r="HQB5" t="n">
        <v>81245.61246479616</v>
      </c>
      <c r="HQC5" t="n">
        <v>298560.705670762</v>
      </c>
      <c r="HQD5" t="n">
        <v>154143.3281635015</v>
      </c>
      <c r="HQE5" t="n">
        <v>60728.9260326918</v>
      </c>
      <c r="HQF5" t="n">
        <v>131866.1882223587</v>
      </c>
      <c r="HQG5" t="n">
        <v>106529.7525720555</v>
      </c>
      <c r="HQH5" t="n">
        <v>-98253.93289167876</v>
      </c>
      <c r="HQI5" t="n">
        <v>-52752.67672033298</v>
      </c>
      <c r="HQJ5" t="n">
        <v>-158890.8060463033</v>
      </c>
      <c r="HQK5" t="n">
        <v>68987.29193986102</v>
      </c>
      <c r="HQL5" t="n">
        <v>-20936.63721606771</v>
      </c>
      <c r="HQM5" t="n">
        <v>-105053.374824386</v>
      </c>
      <c r="HQN5" t="n">
        <v>293952.9069831407</v>
      </c>
      <c r="HQO5" t="n">
        <v>-37058.79356634711</v>
      </c>
      <c r="HQP5" t="n">
        <v>139067.5647371474</v>
      </c>
      <c r="HQQ5" t="n">
        <v>207600.4562132211</v>
      </c>
      <c r="HQR5" t="n">
        <v>331710.5808788722</v>
      </c>
      <c r="HQS5" t="n">
        <v>54950.94955452111</v>
      </c>
      <c r="HQT5" t="n">
        <v>222416.8677735003</v>
      </c>
      <c r="HQU5" t="n">
        <v>95994.24844185091</v>
      </c>
      <c r="HQV5" t="n">
        <v>170509.6295508333</v>
      </c>
      <c r="HQW5" t="n">
        <v>-191139.3445238735</v>
      </c>
      <c r="HQX5" t="n">
        <v>88753.02695597599</v>
      </c>
      <c r="HQY5" t="n">
        <v>56358.20737211938</v>
      </c>
      <c r="HQZ5" t="n">
        <v>159105.428831521</v>
      </c>
      <c r="HRA5" t="n">
        <v>57643.74291627837</v>
      </c>
      <c r="HRB5" t="n">
        <v>-156782.9923542818</v>
      </c>
      <c r="HRC5" t="n">
        <v>70043.57823208108</v>
      </c>
      <c r="HRD5" t="n">
        <v>-17125.19772384476</v>
      </c>
      <c r="HRE5" t="n">
        <v>174018.4014411585</v>
      </c>
      <c r="HRF5" t="n">
        <v>253332.943215188</v>
      </c>
      <c r="HRG5" t="n">
        <v>-74685.66177316791</v>
      </c>
      <c r="HRH5" t="n">
        <v>154797.1978432059</v>
      </c>
      <c r="HRI5" t="n">
        <v>-45879.20026576463</v>
      </c>
      <c r="HRJ5" t="n">
        <v>-168058.1529229007</v>
      </c>
      <c r="HRK5" t="n">
        <v>227018.9425664502</v>
      </c>
      <c r="HRL5" t="n">
        <v>76584.09229183063</v>
      </c>
      <c r="HRM5" t="n">
        <v>95354.98216112761</v>
      </c>
      <c r="HRN5" t="n">
        <v>126301.7471301208</v>
      </c>
      <c r="HRO5" t="n">
        <v>94486.15129135281</v>
      </c>
      <c r="HRP5" t="n">
        <v>142470.1588740142</v>
      </c>
      <c r="HRQ5" t="n">
        <v>-41281.97663702266</v>
      </c>
      <c r="HRR5" t="n">
        <v>161579.357919473</v>
      </c>
      <c r="HRS5" t="n">
        <v>-155332.0302408078</v>
      </c>
      <c r="HRT5" t="n">
        <v>408395.412833981</v>
      </c>
      <c r="HRU5" t="n">
        <v>212160.278542366</v>
      </c>
      <c r="HRV5" t="n">
        <v>26441.4722383442</v>
      </c>
      <c r="HRW5" t="n">
        <v>126173.6044679871</v>
      </c>
      <c r="HRX5" t="n">
        <v>297250.5477417234</v>
      </c>
      <c r="HRY5" t="n">
        <v>-28792.43942554176</v>
      </c>
      <c r="HRZ5" t="n">
        <v>-123738.3168685986</v>
      </c>
      <c r="HSA5" t="n">
        <v>201986.8308272173</v>
      </c>
      <c r="HSB5" t="n">
        <v>133820.1029581503</v>
      </c>
      <c r="HSC5" t="n">
        <v>185930.5742333861</v>
      </c>
      <c r="HSD5" t="n">
        <v>131826.3266560622</v>
      </c>
      <c r="HSE5" t="n">
        <v>18653.84033251067</v>
      </c>
      <c r="HSF5" t="n">
        <v>-24309.43502103356</v>
      </c>
      <c r="HSG5" t="n">
        <v>-39414.98417652758</v>
      </c>
      <c r="HSH5" t="n">
        <v>-9934.99876116126</v>
      </c>
      <c r="HSI5" t="n">
        <v>137522.4671407527</v>
      </c>
      <c r="HSJ5" t="n">
        <v>83846.31048238523</v>
      </c>
      <c r="HSK5" t="n">
        <v>111670.519009623</v>
      </c>
      <c r="HSL5" t="n">
        <v>-96051.70507942466</v>
      </c>
      <c r="HSM5" t="n">
        <v>-98565.32070340968</v>
      </c>
      <c r="HSN5" t="n">
        <v>-31681.48489415372</v>
      </c>
      <c r="HSO5" t="n">
        <v>222540.9885305813</v>
      </c>
      <c r="HSP5" t="n">
        <v>186699.5839285679</v>
      </c>
      <c r="HSQ5" t="n">
        <v>-87926.60134097605</v>
      </c>
      <c r="HSR5" t="n">
        <v>210610.9605367391</v>
      </c>
      <c r="HSS5" t="n">
        <v>4059.966470384388</v>
      </c>
      <c r="HST5" t="n">
        <v>-7944.343515119879</v>
      </c>
      <c r="HSU5" t="n">
        <v>146662.8683309077</v>
      </c>
      <c r="HSV5" t="n">
        <v>185351.5278538075</v>
      </c>
      <c r="HSW5" t="n">
        <v>-44523.01271620399</v>
      </c>
      <c r="HSX5" t="n">
        <v>77195.18977092364</v>
      </c>
      <c r="HSY5" t="n">
        <v>171508.3485272488</v>
      </c>
      <c r="HSZ5" t="n">
        <v>121095.144068536</v>
      </c>
      <c r="HTA5" t="n">
        <v>30939.79085457256</v>
      </c>
      <c r="HTB5" t="n">
        <v>-119252.3178357281</v>
      </c>
      <c r="HTC5" t="n">
        <v>275865.7734355057</v>
      </c>
      <c r="HTD5" t="n">
        <v>30928.30515663781</v>
      </c>
      <c r="HTE5" t="n">
        <v>78600.45808555813</v>
      </c>
      <c r="HTF5" t="n">
        <v>-230984.6555617405</v>
      </c>
      <c r="HTG5" t="n">
        <v>-116579.1619701798</v>
      </c>
      <c r="HTH5" t="n">
        <v>47421.11057385538</v>
      </c>
      <c r="HTI5" t="n">
        <v>125698.3264623211</v>
      </c>
      <c r="HTJ5" t="n">
        <v>-56062.53255055388</v>
      </c>
      <c r="HTK5" t="n">
        <v>239882.7330103665</v>
      </c>
      <c r="HTL5" t="n">
        <v>124813.1042300096</v>
      </c>
      <c r="HTM5" t="n">
        <v>69621.89640022119</v>
      </c>
      <c r="HTN5" t="n">
        <v>51253.44384505337</v>
      </c>
      <c r="HTO5" t="n">
        <v>-97824.11821194801</v>
      </c>
      <c r="HTP5" t="n">
        <v>168945.4115104472</v>
      </c>
      <c r="HTQ5" t="n">
        <v>-16662.70563692534</v>
      </c>
      <c r="HTR5" t="n">
        <v>25763.45147754548</v>
      </c>
      <c r="HTS5" t="n">
        <v>29327.79966496116</v>
      </c>
      <c r="HTT5" t="n">
        <v>333005.101182477</v>
      </c>
      <c r="HTU5" t="n">
        <v>13598.8451422774</v>
      </c>
      <c r="HTV5" t="n">
        <v>123731.8069554734</v>
      </c>
      <c r="HTW5" t="n">
        <v>119037.7481931979</v>
      </c>
      <c r="HTX5" t="n">
        <v>-70038.57266057581</v>
      </c>
      <c r="HTY5" t="n">
        <v>-10127.66579393383</v>
      </c>
      <c r="HTZ5" t="n">
        <v>276710.6766641812</v>
      </c>
      <c r="HUA5" t="n">
        <v>13551.15192327371</v>
      </c>
      <c r="HUB5" t="n">
        <v>57800.58138556272</v>
      </c>
      <c r="HUC5" t="n">
        <v>-135809.0167462033</v>
      </c>
      <c r="HUD5" t="n">
        <v>11693.09857833055</v>
      </c>
      <c r="HUE5" t="n">
        <v>207514.499034199</v>
      </c>
      <c r="HUF5" t="n">
        <v>167939.9603335414</v>
      </c>
      <c r="HUG5" t="n">
        <v>-56206.17999238629</v>
      </c>
      <c r="HUH5" t="n">
        <v>34714.42283434622</v>
      </c>
      <c r="HUI5" t="n">
        <v>-12053.74526689784</v>
      </c>
      <c r="HUJ5" t="n">
        <v>146080.0265742542</v>
      </c>
      <c r="HUK5" t="n">
        <v>221080.7303712648</v>
      </c>
      <c r="HUL5" t="n">
        <v>37020.53628849602</v>
      </c>
      <c r="HUM5" t="n">
        <v>13286.39460741525</v>
      </c>
      <c r="HUN5" t="n">
        <v>124424.6780745524</v>
      </c>
      <c r="HUO5" t="n">
        <v>51795.42048855066</v>
      </c>
      <c r="HUP5" t="n">
        <v>133688.0157071254</v>
      </c>
      <c r="HUQ5" t="n">
        <v>171904.9331236382</v>
      </c>
      <c r="HUR5" t="n">
        <v>80507.89859973094</v>
      </c>
      <c r="HUS5" t="n">
        <v>109250.9004963354</v>
      </c>
      <c r="HUT5" t="n">
        <v>-7841.093962557294</v>
      </c>
      <c r="HUU5" t="n">
        <v>-81520.67589136459</v>
      </c>
      <c r="HUV5" t="n">
        <v>-12355.52433867254</v>
      </c>
      <c r="HUW5" t="n">
        <v>-78806.28373755078</v>
      </c>
      <c r="HUX5" t="n">
        <v>-163848.3029729457</v>
      </c>
      <c r="HUY5" t="n">
        <v>56370.18418970911</v>
      </c>
      <c r="HUZ5" t="n">
        <v>1500.843729710316</v>
      </c>
      <c r="HVA5" t="n">
        <v>45938.07324334719</v>
      </c>
      <c r="HVB5" t="n">
        <v>-102518.5400663005</v>
      </c>
      <c r="HVC5" t="n">
        <v>150456.5474390295</v>
      </c>
      <c r="HVD5" t="n">
        <v>84494.72702610312</v>
      </c>
      <c r="HVE5" t="n">
        <v>81806.06498081208</v>
      </c>
      <c r="HVF5" t="n">
        <v>116816.9679695287</v>
      </c>
      <c r="HVG5" t="n">
        <v>119624.8064831493</v>
      </c>
      <c r="HVH5" t="n">
        <v>-134408.969328891</v>
      </c>
      <c r="HVI5" t="n">
        <v>160036.7482945999</v>
      </c>
      <c r="HVJ5" t="n">
        <v>275836.4078296172</v>
      </c>
      <c r="HVK5" t="n">
        <v>-33377.20477020383</v>
      </c>
      <c r="HVL5" t="n">
        <v>29644.81787488798</v>
      </c>
      <c r="HVM5" t="n">
        <v>59164.76917878829</v>
      </c>
      <c r="HVN5" t="n">
        <v>-187546.788137278</v>
      </c>
      <c r="HVO5" t="n">
        <v>64107.02546849907</v>
      </c>
      <c r="HVP5" t="n">
        <v>-148323.227330588</v>
      </c>
      <c r="HVQ5" t="n">
        <v>62026.32620805693</v>
      </c>
      <c r="HVR5" t="n">
        <v>50339.14251585572</v>
      </c>
      <c r="HVS5" t="n">
        <v>-228481.524220641</v>
      </c>
      <c r="HVT5" t="n">
        <v>272.2885274845212</v>
      </c>
      <c r="HVU5" t="n">
        <v>121693.9770314838</v>
      </c>
      <c r="HVV5" t="n">
        <v>174948.1640519844</v>
      </c>
      <c r="HVW5" t="n">
        <v>240631.636628956</v>
      </c>
      <c r="HVX5" t="n">
        <v>-197467.6903362336</v>
      </c>
      <c r="HVY5" t="n">
        <v>9363.987667371395</v>
      </c>
      <c r="HVZ5" t="n">
        <v>-14289.28933737088</v>
      </c>
      <c r="HWA5" t="n">
        <v>-40041.20601602297</v>
      </c>
      <c r="HWB5" t="n">
        <v>241920.032994881</v>
      </c>
      <c r="HWC5" t="n">
        <v>271845.5132106059</v>
      </c>
      <c r="HWD5" t="n">
        <v>248599.624386233</v>
      </c>
      <c r="HWE5" t="n">
        <v>32039.84061584569</v>
      </c>
      <c r="HWF5" t="n">
        <v>314677.1330958579</v>
      </c>
      <c r="HWG5" t="n">
        <v>-181510.9519627915</v>
      </c>
      <c r="HWH5" t="n">
        <v>89914.2478996702</v>
      </c>
      <c r="HWI5" t="n">
        <v>142072.4320033444</v>
      </c>
      <c r="HWJ5" t="n">
        <v>244466.9181754806</v>
      </c>
      <c r="HWK5" t="n">
        <v>168346.8522298807</v>
      </c>
      <c r="HWL5" t="n">
        <v>40726.36160778249</v>
      </c>
      <c r="HWM5" t="n">
        <v>-107805.9715417876</v>
      </c>
      <c r="HWN5" t="n">
        <v>56196.7950727361</v>
      </c>
      <c r="HWO5" t="n">
        <v>55840.31757252078</v>
      </c>
      <c r="HWP5" t="n">
        <v>117131.6759687466</v>
      </c>
      <c r="HWQ5" t="n">
        <v>-147242.5049378657</v>
      </c>
      <c r="HWR5" t="n">
        <v>-59134.28805320727</v>
      </c>
      <c r="HWS5" t="n">
        <v>-138042.2534180624</v>
      </c>
      <c r="HWT5" t="n">
        <v>179398.5559525256</v>
      </c>
      <c r="HWU5" t="n">
        <v>64072.47273837479</v>
      </c>
      <c r="HWV5" t="n">
        <v>239927.9395864477</v>
      </c>
      <c r="HWW5" t="n">
        <v>-188233.6219797245</v>
      </c>
      <c r="HWX5" t="n">
        <v>226675.8665931373</v>
      </c>
      <c r="HWY5" t="n">
        <v>30047.29529709941</v>
      </c>
      <c r="HWZ5" t="n">
        <v>170520.5821529833</v>
      </c>
      <c r="HXA5" t="n">
        <v>256958.2313810837</v>
      </c>
      <c r="HXB5" t="n">
        <v>-121812.5273919758</v>
      </c>
      <c r="HXC5" t="n">
        <v>234452.7445393584</v>
      </c>
      <c r="HXD5" t="n">
        <v>42640.81569924045</v>
      </c>
      <c r="HXE5" t="n">
        <v>-89711.4920302895</v>
      </c>
      <c r="HXF5" t="n">
        <v>-28963.06883890913</v>
      </c>
      <c r="HXG5" t="n">
        <v>127176.817298929</v>
      </c>
      <c r="HXH5" t="n">
        <v>-209655.522387023</v>
      </c>
      <c r="HXI5" t="n">
        <v>325614.88796479</v>
      </c>
      <c r="HXJ5" t="n">
        <v>101236.1765171726</v>
      </c>
      <c r="HXK5" t="n">
        <v>214263.8869573704</v>
      </c>
      <c r="HXL5" t="n">
        <v>219372.4054307972</v>
      </c>
      <c r="HXM5" t="n">
        <v>229185.3319120513</v>
      </c>
      <c r="HXN5" t="n">
        <v>-66736.20991634383</v>
      </c>
      <c r="HXO5" t="n">
        <v>82240.83892777812</v>
      </c>
      <c r="HXP5" t="n">
        <v>142799.6406551779</v>
      </c>
      <c r="HXQ5" t="n">
        <v>-181447.710344203</v>
      </c>
      <c r="HXR5" t="n">
        <v>106293.873823924</v>
      </c>
      <c r="HXS5" t="n">
        <v>6963.055157364754</v>
      </c>
      <c r="HXT5" t="n">
        <v>336849.9182931797</v>
      </c>
      <c r="HXU5" t="n">
        <v>22299.53759588514</v>
      </c>
      <c r="HXV5" t="n">
        <v>-79176.46274937416</v>
      </c>
      <c r="HXW5" t="n">
        <v>264483.8414918086</v>
      </c>
      <c r="HXX5" t="n">
        <v>-17217.52206934235</v>
      </c>
      <c r="HXY5" t="n">
        <v>140661.7830413606</v>
      </c>
      <c r="HXZ5" t="n">
        <v>-17886.30063912405</v>
      </c>
      <c r="HYA5" t="n">
        <v>139633.2136813618</v>
      </c>
      <c r="HYB5" t="n">
        <v>-6883.449287306168</v>
      </c>
      <c r="HYC5" t="n">
        <v>-11193.51445957332</v>
      </c>
      <c r="HYD5" t="n">
        <v>-121607.2371996577</v>
      </c>
      <c r="HYE5" t="n">
        <v>94315.83949105401</v>
      </c>
      <c r="HYF5" t="n">
        <v>-71510.69207103811</v>
      </c>
      <c r="HYG5" t="n">
        <v>156920.8467851663</v>
      </c>
      <c r="HYH5" t="n">
        <v>-195513.2205157824</v>
      </c>
      <c r="HYI5" t="n">
        <v>-26969.46038734297</v>
      </c>
      <c r="HYJ5" t="n">
        <v>-152753.7032252143</v>
      </c>
      <c r="HYK5" t="n">
        <v>65917.52189034395</v>
      </c>
      <c r="HYL5" t="n">
        <v>212589.4133840608</v>
      </c>
      <c r="HYM5" t="n">
        <v>95505.13794161995</v>
      </c>
      <c r="HYN5" t="n">
        <v>-8806.853773502502</v>
      </c>
      <c r="HYO5" t="n">
        <v>-82901.04944589286</v>
      </c>
      <c r="HYP5" t="n">
        <v>18353.7195121676</v>
      </c>
      <c r="HYQ5" t="n">
        <v>286686.2187468242</v>
      </c>
      <c r="HYR5" t="n">
        <v>328569.513585765</v>
      </c>
      <c r="HYS5" t="n">
        <v>-100361.7136433259</v>
      </c>
      <c r="HYT5" t="n">
        <v>28432.91219505324</v>
      </c>
      <c r="HYU5" t="n">
        <v>83376.43496697655</v>
      </c>
      <c r="HYV5" t="n">
        <v>48614.91554566316</v>
      </c>
      <c r="HYW5" t="n">
        <v>8426.869801553257</v>
      </c>
      <c r="HYX5" t="n">
        <v>57295.66666828447</v>
      </c>
      <c r="HYY5" t="n">
        <v>26367.07581900312</v>
      </c>
      <c r="HYZ5" t="n">
        <v>-4651.094937775144</v>
      </c>
      <c r="HZA5" t="n">
        <v>135725.5100002599</v>
      </c>
      <c r="HZB5" t="n">
        <v>-32640.32770422749</v>
      </c>
      <c r="HZC5" t="n">
        <v>110072.3502155277</v>
      </c>
      <c r="HZD5" t="n">
        <v>49437.48690489031</v>
      </c>
      <c r="HZE5" t="n">
        <v>76896.34477508692</v>
      </c>
      <c r="HZF5" t="n">
        <v>187605.1632985519</v>
      </c>
      <c r="HZG5" t="n">
        <v>75779.65643020063</v>
      </c>
      <c r="HZH5" t="n">
        <v>-13164.83745916551</v>
      </c>
      <c r="HZI5" t="n">
        <v>-169455.067936605</v>
      </c>
      <c r="HZJ5" t="n">
        <v>162831.8572197184</v>
      </c>
      <c r="HZK5" t="n">
        <v>190720.205730928</v>
      </c>
      <c r="HZL5" t="n">
        <v>252388.1476242466</v>
      </c>
      <c r="HZM5" t="n">
        <v>176584.0438664753</v>
      </c>
      <c r="HZN5" t="n">
        <v>167497.8552165442</v>
      </c>
      <c r="HZO5" t="n">
        <v>242876.0549860322</v>
      </c>
      <c r="HZP5" t="n">
        <v>-79235.89609019816</v>
      </c>
      <c r="HZQ5" t="n">
        <v>-151377.686234048</v>
      </c>
      <c r="HZR5" t="n">
        <v>29854.78950656331</v>
      </c>
      <c r="HZS5" t="n">
        <v>72334.17469258539</v>
      </c>
      <c r="HZT5" t="n">
        <v>149338.1756541864</v>
      </c>
      <c r="HZU5" t="n">
        <v>149130.0324429554</v>
      </c>
      <c r="HZV5" t="n">
        <v>45690.16632626014</v>
      </c>
      <c r="HZW5" t="n">
        <v>64431.47809506149</v>
      </c>
      <c r="HZX5" t="n">
        <v>105296.4671331098</v>
      </c>
      <c r="HZY5" t="n">
        <v>116351.4548346768</v>
      </c>
      <c r="HZZ5" t="n">
        <v>-84709.00281381606</v>
      </c>
      <c r="IAA5" t="n">
        <v>64286.84738044979</v>
      </c>
      <c r="IAB5" t="n">
        <v>-36362.22525932275</v>
      </c>
      <c r="IAC5" t="n">
        <v>184711.8150431961</v>
      </c>
      <c r="IAD5" t="n">
        <v>158885.5749587307</v>
      </c>
      <c r="IAE5" t="n">
        <v>371787.8899704227</v>
      </c>
      <c r="IAF5" t="n">
        <v>-82367.3986410377</v>
      </c>
      <c r="IAG5" t="n">
        <v>-122152.9287708361</v>
      </c>
      <c r="IAH5" t="n">
        <v>-158355.3707492352</v>
      </c>
      <c r="IAI5" t="n">
        <v>181206.2418513846</v>
      </c>
      <c r="IAJ5" t="n">
        <v>179071.8666301865</v>
      </c>
      <c r="IAK5" t="n">
        <v>18289.90112444799</v>
      </c>
      <c r="IAL5" t="n">
        <v>-34090.86202983596</v>
      </c>
      <c r="IAM5" t="n">
        <v>144584.0320809597</v>
      </c>
      <c r="IAN5" t="n">
        <v>440.221357215356</v>
      </c>
      <c r="IAO5" t="n">
        <v>-136740.7366790141</v>
      </c>
      <c r="IAP5" t="n">
        <v>-29465.6029914655</v>
      </c>
      <c r="IAQ5" t="n">
        <v>198753.9144232791</v>
      </c>
      <c r="IAR5" t="n">
        <v>209185.9203310478</v>
      </c>
      <c r="IAS5" t="n">
        <v>138279.6853058903</v>
      </c>
      <c r="IAT5" t="n">
        <v>12111.92817027399</v>
      </c>
      <c r="IAU5" t="n">
        <v>49508.14553450909</v>
      </c>
      <c r="IAV5" t="n">
        <v>231257.7048865137</v>
      </c>
      <c r="IAW5" t="n">
        <v>-94697.17441453785</v>
      </c>
      <c r="IAX5" t="n">
        <v>-18884.32806118486</v>
      </c>
      <c r="IAY5" t="n">
        <v>105074.2254613802</v>
      </c>
      <c r="IAZ5" t="n">
        <v>-35024.23459976769</v>
      </c>
      <c r="IBA5" t="n">
        <v>-40034.09873295066</v>
      </c>
      <c r="IBB5" t="n">
        <v>125246.1529005894</v>
      </c>
      <c r="IBC5" t="n">
        <v>157861.2040717291</v>
      </c>
      <c r="IBD5" t="n">
        <v>-162583.4067278445</v>
      </c>
      <c r="IBE5" t="n">
        <v>-16780.5970054348</v>
      </c>
      <c r="IBF5" t="n">
        <v>111973.6631099201</v>
      </c>
      <c r="IBG5" t="n">
        <v>-105023.674585582</v>
      </c>
      <c r="IBH5" t="n">
        <v>102795.3999008457</v>
      </c>
      <c r="IBI5" t="n">
        <v>127364.2013579927</v>
      </c>
      <c r="IBJ5" t="n">
        <v>114586.2784322148</v>
      </c>
      <c r="IBK5" t="n">
        <v>59346.8455239029</v>
      </c>
      <c r="IBL5" t="n">
        <v>45668.26342302321</v>
      </c>
      <c r="IBM5" t="n">
        <v>-43441.13493025221</v>
      </c>
      <c r="IBN5" t="n">
        <v>300327.8914995579</v>
      </c>
      <c r="IBO5" t="n">
        <v>118382.2940778192</v>
      </c>
      <c r="IBP5" t="n">
        <v>-62195.60355523403</v>
      </c>
      <c r="IBQ5" t="n">
        <v>25098.11107941829</v>
      </c>
      <c r="IBR5" t="n">
        <v>-295798.8486944443</v>
      </c>
      <c r="IBS5" t="n">
        <v>20905.60489881675</v>
      </c>
      <c r="IBT5" t="n">
        <v>182588.9778879075</v>
      </c>
      <c r="IBU5" t="n">
        <v>58602.01794762429</v>
      </c>
      <c r="IBV5" t="n">
        <v>227072.1439873453</v>
      </c>
      <c r="IBW5" t="n">
        <v>42729.38082926708</v>
      </c>
      <c r="IBX5" t="n">
        <v>-128072.0143125549</v>
      </c>
      <c r="IBY5" t="n">
        <v>86516.14073431377</v>
      </c>
      <c r="IBZ5" t="n">
        <v>8171.009990721464</v>
      </c>
      <c r="ICA5" t="n">
        <v>-41288.78067949985</v>
      </c>
      <c r="ICB5" t="n">
        <v>147413.4528240679</v>
      </c>
      <c r="ICC5" t="n">
        <v>78063.84225864439</v>
      </c>
      <c r="ICD5" t="n">
        <v>124066.8168237328</v>
      </c>
      <c r="ICE5" t="n">
        <v>154675.299514014</v>
      </c>
      <c r="ICF5" t="n">
        <v>200979.6663708546</v>
      </c>
      <c r="ICG5" t="n">
        <v>93280.65104951539</v>
      </c>
      <c r="ICH5" t="n">
        <v>243918.74214162</v>
      </c>
      <c r="ICI5" t="n">
        <v>294147.2506565481</v>
      </c>
      <c r="ICJ5" t="n">
        <v>47388.5955143407</v>
      </c>
      <c r="ICK5" t="n">
        <v>56500.39649314988</v>
      </c>
      <c r="ICL5" t="n">
        <v>193497.7379400848</v>
      </c>
      <c r="ICM5" t="n">
        <v>317699.978065349</v>
      </c>
      <c r="ICN5" t="n">
        <v>47023.45705965275</v>
      </c>
      <c r="ICO5" t="n">
        <v>37156.14805757592</v>
      </c>
      <c r="ICP5" t="n">
        <v>194617.3664487753</v>
      </c>
      <c r="ICQ5" t="n">
        <v>5858.985864348273</v>
      </c>
      <c r="ICR5" t="n">
        <v>300227.0696738679</v>
      </c>
      <c r="ICS5" t="n">
        <v>114873.3961711807</v>
      </c>
      <c r="ICT5" t="n">
        <v>242550.1426709857</v>
      </c>
      <c r="ICU5" t="n">
        <v>-8393.064527601633</v>
      </c>
      <c r="ICV5" t="n">
        <v>-35967.95408981026</v>
      </c>
      <c r="ICW5" t="n">
        <v>-3644.10272789537</v>
      </c>
      <c r="ICX5" t="n">
        <v>18442.02148376383</v>
      </c>
      <c r="ICY5" t="n">
        <v>190064.8931294372</v>
      </c>
      <c r="ICZ5" t="n">
        <v>3459.219707698925</v>
      </c>
      <c r="IDA5" t="n">
        <v>195890.7687743202</v>
      </c>
      <c r="IDB5" t="n">
        <v>106498.7026734247</v>
      </c>
      <c r="IDC5" t="n">
        <v>-224559.5977037773</v>
      </c>
      <c r="IDD5" t="n">
        <v>175702.5206394187</v>
      </c>
      <c r="IDE5" t="n">
        <v>15817.18225308697</v>
      </c>
      <c r="IDF5" t="n">
        <v>32207.50669685369</v>
      </c>
      <c r="IDG5" t="n">
        <v>53519.51993352255</v>
      </c>
      <c r="IDH5" t="n">
        <v>-141460.2627943776</v>
      </c>
      <c r="IDI5" t="n">
        <v>182284.0207422336</v>
      </c>
      <c r="IDJ5" t="n">
        <v>-19645.95325574095</v>
      </c>
      <c r="IDK5" t="n">
        <v>82550.12185310462</v>
      </c>
      <c r="IDL5" t="n">
        <v>48539.52613717262</v>
      </c>
      <c r="IDM5" t="n">
        <v>145930.987342486</v>
      </c>
      <c r="IDN5" t="n">
        <v>-86156.06124954182</v>
      </c>
      <c r="IDO5" t="n">
        <v>127664.1515018502</v>
      </c>
      <c r="IDP5" t="n">
        <v>92587.29283852362</v>
      </c>
      <c r="IDQ5" t="n">
        <v>164774.1490172791</v>
      </c>
      <c r="IDR5" t="n">
        <v>200543.4482691784</v>
      </c>
      <c r="IDS5" t="n">
        <v>105306.9772183585</v>
      </c>
      <c r="IDT5" t="n">
        <v>145470.6025002903</v>
      </c>
      <c r="IDU5" t="n">
        <v>-21065.28699926236</v>
      </c>
      <c r="IDV5" t="n">
        <v>282380.8976239121</v>
      </c>
      <c r="IDW5" t="n">
        <v>94367.88396456449</v>
      </c>
      <c r="IDX5" t="n">
        <v>86395.55579276259</v>
      </c>
      <c r="IDY5" t="n">
        <v>328691.717570149</v>
      </c>
      <c r="IDZ5" t="n">
        <v>120107.371900584</v>
      </c>
      <c r="IEA5" t="n">
        <v>120545.9513306235</v>
      </c>
      <c r="IEB5" t="n">
        <v>-161661.6949438493</v>
      </c>
      <c r="IEC5" t="n">
        <v>77314.34717955222</v>
      </c>
      <c r="IED5" t="n">
        <v>245791.7209444145</v>
      </c>
      <c r="IEE5" t="n">
        <v>77599.01277272876</v>
      </c>
      <c r="IEF5" t="n">
        <v>258070.9990091236</v>
      </c>
      <c r="IEG5" t="n">
        <v>91646.31963915733</v>
      </c>
      <c r="IEH5" t="n">
        <v>172893.4681546544</v>
      </c>
      <c r="IEI5" t="n">
        <v>39589.46892131932</v>
      </c>
      <c r="IEJ5" t="n">
        <v>20760.44173934904</v>
      </c>
      <c r="IEK5" t="n">
        <v>143599.7406324959</v>
      </c>
      <c r="IEL5" t="n">
        <v>202134.3925099616</v>
      </c>
      <c r="IEM5" t="n">
        <v>101613.074632143</v>
      </c>
      <c r="IEN5" t="n">
        <v>215296.5355078018</v>
      </c>
      <c r="IEO5" t="n">
        <v>153687.2890962048</v>
      </c>
      <c r="IEP5" t="n">
        <v>224002.6083680823</v>
      </c>
      <c r="IEQ5" t="n">
        <v>150577.5824284884</v>
      </c>
      <c r="IER5" t="n">
        <v>45338.10156915645</v>
      </c>
      <c r="IES5" t="n">
        <v>63155.67416800273</v>
      </c>
      <c r="IET5" t="n">
        <v>-15080.08086338801</v>
      </c>
      <c r="IEU5" t="n">
        <v>219509.8954020429</v>
      </c>
      <c r="IEV5" t="n">
        <v>308661.6858998536</v>
      </c>
      <c r="IEW5" t="n">
        <v>3772.016905386893</v>
      </c>
      <c r="IEX5" t="n">
        <v>64484.76737395333</v>
      </c>
      <c r="IEY5" t="n">
        <v>16534.46341528834</v>
      </c>
      <c r="IEZ5" t="n">
        <v>-8623.683745471906</v>
      </c>
      <c r="IFA5" t="n">
        <v>90782.53562942269</v>
      </c>
      <c r="IFB5" t="n">
        <v>104384.6820827584</v>
      </c>
      <c r="IFC5" t="n">
        <v>15809.80315957755</v>
      </c>
      <c r="IFD5" t="n">
        <v>34619.23591390646</v>
      </c>
      <c r="IFE5" t="n">
        <v>-75036.50207477702</v>
      </c>
      <c r="IFF5" t="n">
        <v>-19569.13279421705</v>
      </c>
      <c r="IFG5" t="n">
        <v>323231.0127015576</v>
      </c>
      <c r="IFH5" t="n">
        <v>135153.7290747248</v>
      </c>
      <c r="IFI5" t="n">
        <v>-117625.401888491</v>
      </c>
      <c r="IFJ5" t="n">
        <v>153224.036682844</v>
      </c>
      <c r="IFK5" t="n">
        <v>-21721.2124295086</v>
      </c>
      <c r="IFL5" t="n">
        <v>226352.8214172892</v>
      </c>
      <c r="IFM5" t="n">
        <v>126273.3597635651</v>
      </c>
      <c r="IFN5" t="n">
        <v>138872.8690905478</v>
      </c>
      <c r="IFO5" t="n">
        <v>-140903.4117843437</v>
      </c>
      <c r="IFP5" t="n">
        <v>-198301.4613065545</v>
      </c>
      <c r="IFQ5" t="n">
        <v>51087.98735379092</v>
      </c>
      <c r="IFR5" t="n">
        <v>296333.0390979259</v>
      </c>
      <c r="IFS5" t="n">
        <v>84472.71236736892</v>
      </c>
      <c r="IFT5" t="n">
        <v>-81403.61993464848</v>
      </c>
      <c r="IFU5" t="n">
        <v>64059.7291224338</v>
      </c>
      <c r="IFV5" t="n">
        <v>-75341.56827095577</v>
      </c>
      <c r="IFW5" t="n">
        <v>107419.3440508943</v>
      </c>
      <c r="IFX5" t="n">
        <v>-204277.0428868558</v>
      </c>
      <c r="IFY5" t="n">
        <v>8236.488515913452</v>
      </c>
      <c r="IFZ5" t="n">
        <v>220627.0025391871</v>
      </c>
      <c r="IGA5" t="n">
        <v>-11043.36000262923</v>
      </c>
      <c r="IGB5" t="n">
        <v>179064.322996729</v>
      </c>
      <c r="IGC5" t="n">
        <v>-176803.0198477576</v>
      </c>
      <c r="IGD5" t="n">
        <v>-122520.9661749585</v>
      </c>
      <c r="IGE5" t="n">
        <v>9291.992358300362</v>
      </c>
      <c r="IGF5" t="n">
        <v>93012.67609577786</v>
      </c>
      <c r="IGG5" t="n">
        <v>277012.0338540237</v>
      </c>
      <c r="IGH5" t="n">
        <v>167836.1828377178</v>
      </c>
      <c r="IGI5" t="n">
        <v>-248456.5142667342</v>
      </c>
      <c r="IGJ5" t="n">
        <v>-161232.7007304232</v>
      </c>
      <c r="IGK5" t="n">
        <v>66346.22561998705</v>
      </c>
      <c r="IGL5" t="n">
        <v>71443.95166049115</v>
      </c>
      <c r="IGM5" t="n">
        <v>45198.49512691534</v>
      </c>
      <c r="IGN5" t="n">
        <v>207300.941019389</v>
      </c>
      <c r="IGO5" t="n">
        <v>-278289.6023020522</v>
      </c>
      <c r="IGP5" t="n">
        <v>118693.8443893525</v>
      </c>
      <c r="IGQ5" t="n">
        <v>-157720.3688943473</v>
      </c>
      <c r="IGR5" t="n">
        <v>212190.0941375686</v>
      </c>
      <c r="IGS5" t="n">
        <v>-113184.4329220564</v>
      </c>
      <c r="IGT5" t="n">
        <v>-29339.90496995306</v>
      </c>
      <c r="IGU5" t="n">
        <v>193455.8323452051</v>
      </c>
      <c r="IGV5" t="n">
        <v>48959.55753304617</v>
      </c>
      <c r="IGW5" t="n">
        <v>-6363.310339219621</v>
      </c>
      <c r="IGX5" t="n">
        <v>55429.88803738121</v>
      </c>
      <c r="IGY5" t="n">
        <v>-26183.91044497288</v>
      </c>
      <c r="IGZ5" t="n">
        <v>-313973.0797945008</v>
      </c>
      <c r="IHA5" t="n">
        <v>-200190.0762469984</v>
      </c>
      <c r="IHB5" t="n">
        <v>8830.810713508094</v>
      </c>
      <c r="IHC5" t="n">
        <v>95076.42671021764</v>
      </c>
      <c r="IHD5" t="n">
        <v>178944.4674436726</v>
      </c>
      <c r="IHE5" t="n">
        <v>372372.915288159</v>
      </c>
      <c r="IHF5" t="n">
        <v>116679.3048035914</v>
      </c>
      <c r="IHG5" t="n">
        <v>305818.7822301917</v>
      </c>
      <c r="IHH5" t="n">
        <v>67104.09842943243</v>
      </c>
      <c r="IHI5" t="n">
        <v>218565.6440456321</v>
      </c>
      <c r="IHJ5" t="n">
        <v>147869.3902738589</v>
      </c>
      <c r="IHK5" t="n">
        <v>-17504.40017915959</v>
      </c>
      <c r="IHL5" t="n">
        <v>80214.79021388381</v>
      </c>
      <c r="IHM5" t="n">
        <v>-177267.9915435137</v>
      </c>
      <c r="IHN5" t="n">
        <v>170708.9772430637</v>
      </c>
      <c r="IHO5" t="n">
        <v>111741.4304527516</v>
      </c>
      <c r="IHP5" t="n">
        <v>211402.8666354115</v>
      </c>
      <c r="IHQ5" t="n">
        <v>37896.94198158739</v>
      </c>
      <c r="IHR5" t="n">
        <v>235195.2831113061</v>
      </c>
      <c r="IHS5" t="n">
        <v>-102523.627861969</v>
      </c>
      <c r="IHT5" t="n">
        <v>-208275.4475514743</v>
      </c>
      <c r="IHU5" t="n">
        <v>-64676.81374057705</v>
      </c>
      <c r="IHV5" t="n">
        <v>106712.509795595</v>
      </c>
      <c r="IHW5" t="n">
        <v>-81739.52186846374</v>
      </c>
      <c r="IHX5" t="n">
        <v>-27231.61259456647</v>
      </c>
      <c r="IHY5" t="n">
        <v>-65835.05580309308</v>
      </c>
      <c r="IHZ5" t="n">
        <v>-86907.94864552593</v>
      </c>
      <c r="IIA5" t="n">
        <v>84992.65845420418</v>
      </c>
      <c r="IIB5" t="n">
        <v>-48240.29723923332</v>
      </c>
      <c r="IIC5" t="n">
        <v>285842.5517741265</v>
      </c>
      <c r="IID5" t="n">
        <v>-159870.9240352435</v>
      </c>
      <c r="IIE5" t="n">
        <v>39372.00236837495</v>
      </c>
      <c r="IIF5" t="n">
        <v>242532.05315871</v>
      </c>
      <c r="IIG5" t="n">
        <v>215485.7998357511</v>
      </c>
      <c r="IIH5" t="n">
        <v>157368.7316316328</v>
      </c>
      <c r="III5" t="n">
        <v>87217.22445395839</v>
      </c>
      <c r="IIJ5" t="n">
        <v>-143557.8298953275</v>
      </c>
      <c r="IIK5" t="n">
        <v>-21547.70366615988</v>
      </c>
      <c r="IIL5" t="n">
        <v>87169.35555464245</v>
      </c>
      <c r="IIM5" t="n">
        <v>-188239.2929530855</v>
      </c>
      <c r="IIN5" t="n">
        <v>135396.4789292507</v>
      </c>
      <c r="IIO5" t="n">
        <v>182000.4929226489</v>
      </c>
      <c r="IIP5" t="n">
        <v>126469.7041963044</v>
      </c>
      <c r="IIQ5" t="n">
        <v>222219.7774865493</v>
      </c>
      <c r="IIR5" t="n">
        <v>244374.105817884</v>
      </c>
      <c r="IIS5" t="n">
        <v>-4885.226671161239</v>
      </c>
      <c r="IIT5" t="n">
        <v>122114.546020862</v>
      </c>
      <c r="IIU5" t="n">
        <v>-73354.95154317369</v>
      </c>
      <c r="IIV5" t="n">
        <v>310970.3352795396</v>
      </c>
      <c r="IIW5" t="n">
        <v>82473.86548704944</v>
      </c>
      <c r="IIX5" t="n">
        <v>129375.024429103</v>
      </c>
      <c r="IIY5" t="n">
        <v>39915.60672765101</v>
      </c>
      <c r="IIZ5" t="n">
        <v>24478.97050726502</v>
      </c>
      <c r="IJA5" t="n">
        <v>103729.0620766556</v>
      </c>
      <c r="IJB5" t="n">
        <v>-33503.5772144294</v>
      </c>
      <c r="IJC5" t="n">
        <v>72193.45145731901</v>
      </c>
      <c r="IJD5" t="n">
        <v>-201971.6470813865</v>
      </c>
      <c r="IJE5" t="n">
        <v>-32739.63372480977</v>
      </c>
      <c r="IJF5" t="n">
        <v>177162.0607318992</v>
      </c>
      <c r="IJG5" t="n">
        <v>104735.2992554244</v>
      </c>
      <c r="IJH5" t="n">
        <v>199123.6688767408</v>
      </c>
      <c r="IJI5" t="n">
        <v>-217640.9196258197</v>
      </c>
      <c r="IJJ5" t="n">
        <v>41696.74153245691</v>
      </c>
      <c r="IJK5" t="n">
        <v>77518.19125054756</v>
      </c>
      <c r="IJL5" t="n">
        <v>92946.23262292433</v>
      </c>
      <c r="IJM5" t="n">
        <v>-206017.3463960022</v>
      </c>
      <c r="IJN5" t="n">
        <v>148585.0510933478</v>
      </c>
      <c r="IJO5" t="n">
        <v>-104987.8102287447</v>
      </c>
      <c r="IJP5" t="n">
        <v>188385.4348365944</v>
      </c>
      <c r="IJQ5" t="n">
        <v>150580.9735701689</v>
      </c>
      <c r="IJR5" t="n">
        <v>183373.7825872862</v>
      </c>
      <c r="IJS5" t="n">
        <v>-40528.16533231324</v>
      </c>
      <c r="IJT5" t="n">
        <v>-86072.39624444304</v>
      </c>
      <c r="IJU5" t="n">
        <v>-61886.86086717818</v>
      </c>
      <c r="IJV5" t="n">
        <v>299472.6146500385</v>
      </c>
      <c r="IJW5" t="n">
        <v>33640.19834564932</v>
      </c>
      <c r="IJX5" t="n">
        <v>-82375.79058428321</v>
      </c>
      <c r="IJY5" t="n">
        <v>254036.5085678097</v>
      </c>
      <c r="IJZ5" t="n">
        <v>175880.2311005567</v>
      </c>
      <c r="IKA5" t="n">
        <v>171717.545401312</v>
      </c>
      <c r="IKB5" t="n">
        <v>92458.85856749241</v>
      </c>
      <c r="IKC5" t="n">
        <v>-275919.060150922</v>
      </c>
      <c r="IKD5" t="n">
        <v>-77082.07587301687</v>
      </c>
      <c r="IKE5" t="n">
        <v>210357.4426525203</v>
      </c>
      <c r="IKF5" t="n">
        <v>42644.59841610031</v>
      </c>
      <c r="IKG5" t="n">
        <v>-17511.17146608177</v>
      </c>
      <c r="IKH5" t="n">
        <v>77944.7514044276</v>
      </c>
      <c r="IKI5" t="n">
        <v>176577.1039627155</v>
      </c>
      <c r="IKJ5" t="n">
        <v>-94675.37480431757</v>
      </c>
      <c r="IKK5" t="n">
        <v>-145207.3097748658</v>
      </c>
      <c r="IKL5" t="n">
        <v>262663.4386457509</v>
      </c>
      <c r="IKM5" t="n">
        <v>-98726.11582157164</v>
      </c>
      <c r="IKN5" t="n">
        <v>13109.23968010168</v>
      </c>
      <c r="IKO5" t="n">
        <v>-34144.11472276698</v>
      </c>
      <c r="IKP5" t="n">
        <v>220135.4358171684</v>
      </c>
      <c r="IKQ5" t="n">
        <v>-110894.6406292408</v>
      </c>
      <c r="IKR5" t="n">
        <v>149236.239383628</v>
      </c>
      <c r="IKS5" t="n">
        <v>247948.7654979334</v>
      </c>
      <c r="IKT5" t="n">
        <v>149299.0105359983</v>
      </c>
      <c r="IKU5" t="n">
        <v>-36993.66830533598</v>
      </c>
      <c r="IKV5" t="n">
        <v>-169281.9069750511</v>
      </c>
      <c r="IKW5" t="n">
        <v>256335.4754493538</v>
      </c>
      <c r="IKX5" t="n">
        <v>-105215.3513360332</v>
      </c>
      <c r="IKY5" t="n">
        <v>113932.7750666669</v>
      </c>
      <c r="IKZ5" t="n">
        <v>56666.57837750074</v>
      </c>
      <c r="ILA5" t="n">
        <v>-113124.9042347209</v>
      </c>
      <c r="ILB5" t="n">
        <v>254981.4059745976</v>
      </c>
      <c r="ILC5" t="n">
        <v>-187280.9688507196</v>
      </c>
      <c r="ILD5" t="n">
        <v>166807.5492696596</v>
      </c>
      <c r="ILE5" t="n">
        <v>7809.693988720413</v>
      </c>
      <c r="ILF5" t="n">
        <v>31559.54629229108</v>
      </c>
      <c r="ILG5" t="n">
        <v>60545.03878518682</v>
      </c>
      <c r="ILH5" t="n">
        <v>-125261.9555263814</v>
      </c>
      <c r="ILI5" t="n">
        <v>109246.954307138</v>
      </c>
      <c r="ILJ5" t="n">
        <v>188852.3140871216</v>
      </c>
      <c r="ILK5" t="n">
        <v>-18059.90265860924</v>
      </c>
      <c r="ILL5" t="n">
        <v>121187.7504291539</v>
      </c>
      <c r="ILM5" t="n">
        <v>149440.7962037558</v>
      </c>
      <c r="ILN5" t="n">
        <v>115123.955549962</v>
      </c>
      <c r="ILO5" t="n">
        <v>277752.7703641061</v>
      </c>
      <c r="ILP5" t="n">
        <v>36273.89312214786</v>
      </c>
      <c r="ILQ5" t="n">
        <v>-25359.30127451085</v>
      </c>
      <c r="ILR5" t="n">
        <v>342048.6066255204</v>
      </c>
      <c r="ILS5" t="n">
        <v>-164447.607969382</v>
      </c>
      <c r="ILT5" t="n">
        <v>3094.48603189349</v>
      </c>
      <c r="ILU5" t="n">
        <v>-19058.48681291153</v>
      </c>
      <c r="ILV5" t="n">
        <v>74146.44923507844</v>
      </c>
      <c r="ILW5" t="n">
        <v>246522.3570563439</v>
      </c>
      <c r="ILX5" t="n">
        <v>151178.1197115947</v>
      </c>
      <c r="ILY5" t="n">
        <v>-82501.42385513184</v>
      </c>
      <c r="ILZ5" t="n">
        <v>-236767.2707704954</v>
      </c>
      <c r="IMA5" t="n">
        <v>270955.4451189265</v>
      </c>
      <c r="IMB5" t="n">
        <v>-104498.2608491322</v>
      </c>
      <c r="IMC5" t="n">
        <v>294367.6622067317</v>
      </c>
      <c r="IMD5" t="n">
        <v>173605.665483192</v>
      </c>
      <c r="IME5" t="n">
        <v>45687.98595154154</v>
      </c>
      <c r="IMF5" t="n">
        <v>16644.88081317066</v>
      </c>
      <c r="IMG5" t="n">
        <v>226480.2763457583</v>
      </c>
      <c r="IMH5" t="n">
        <v>17705.44862875965</v>
      </c>
      <c r="IMI5" t="n">
        <v>-21236.71229787981</v>
      </c>
      <c r="IMJ5" t="n">
        <v>-55952.72981335637</v>
      </c>
      <c r="IMK5" t="n">
        <v>-109079.0636540281</v>
      </c>
      <c r="IML5" t="n">
        <v>264355.2075682342</v>
      </c>
      <c r="IMM5" t="n">
        <v>146484.40531668</v>
      </c>
      <c r="IMN5" t="n">
        <v>-78867.76390857244</v>
      </c>
      <c r="IMO5" t="n">
        <v>-86238.10254738141</v>
      </c>
      <c r="IMP5" t="n">
        <v>-19250.87573509832</v>
      </c>
      <c r="IMQ5" t="n">
        <v>65611.71491180066</v>
      </c>
      <c r="IMR5" t="n">
        <v>70094.90095749378</v>
      </c>
      <c r="IMS5" t="n">
        <v>-100974.4006039336</v>
      </c>
      <c r="IMT5" t="n">
        <v>131172.4158890208</v>
      </c>
      <c r="IMU5" t="n">
        <v>-213352.7515313552</v>
      </c>
      <c r="IMV5" t="n">
        <v>-139571.9207506217</v>
      </c>
      <c r="IMW5" t="n">
        <v>33775.68658789378</v>
      </c>
      <c r="IMX5" t="n">
        <v>24218.88420094839</v>
      </c>
      <c r="IMY5" t="n">
        <v>217544.8138714175</v>
      </c>
      <c r="IMZ5" t="n">
        <v>67251.26053846594</v>
      </c>
      <c r="INA5" t="n">
        <v>-116051.8500994239</v>
      </c>
      <c r="INB5" t="n">
        <v>267187.1460895103</v>
      </c>
      <c r="INC5" t="n">
        <v>289414.485859102</v>
      </c>
      <c r="IND5" t="n">
        <v>143911.3087884816</v>
      </c>
      <c r="INE5" t="n">
        <v>75285.740156061</v>
      </c>
      <c r="INF5" t="n">
        <v>96307.88659292716</v>
      </c>
      <c r="ING5" t="n">
        <v>-53030.98304183083</v>
      </c>
      <c r="INH5" t="n">
        <v>140284.7884960196</v>
      </c>
      <c r="INI5" t="n">
        <v>117822.976452626</v>
      </c>
      <c r="INJ5" t="n">
        <v>-84510.92910914787</v>
      </c>
      <c r="INK5" t="n">
        <v>188422.3188801181</v>
      </c>
      <c r="INL5" t="n">
        <v>266094.6006131425</v>
      </c>
      <c r="INM5" t="n">
        <v>39003.98001444034</v>
      </c>
      <c r="INN5" t="n">
        <v>-88479.83688890783</v>
      </c>
      <c r="INO5" t="n">
        <v>106184.0528335953</v>
      </c>
      <c r="INP5" t="n">
        <v>-125016.036231476</v>
      </c>
      <c r="INQ5" t="n">
        <v>126047.0347724133</v>
      </c>
      <c r="INR5" t="n">
        <v>-22023.36838496248</v>
      </c>
      <c r="INS5" t="n">
        <v>-164534.9599599888</v>
      </c>
      <c r="INT5" t="n">
        <v>27848.83330434721</v>
      </c>
      <c r="INU5" t="n">
        <v>-71291.69991214252</v>
      </c>
      <c r="INV5" t="n">
        <v>113358.1709223081</v>
      </c>
      <c r="INW5" t="n">
        <v>172973.6788021039</v>
      </c>
      <c r="INX5" t="n">
        <v>100037.0053536633</v>
      </c>
      <c r="INY5" t="n">
        <v>137218.303349093</v>
      </c>
      <c r="INZ5" t="n">
        <v>119253.5238761803</v>
      </c>
      <c r="IOA5" t="n">
        <v>117115.9879572376</v>
      </c>
      <c r="IOB5" t="n">
        <v>-6507.114687015463</v>
      </c>
      <c r="IOC5" t="n">
        <v>-10969.25754962958</v>
      </c>
      <c r="IOD5" t="n">
        <v>274478.7011330294</v>
      </c>
      <c r="IOE5" t="n">
        <v>146291.6586467825</v>
      </c>
      <c r="IOF5" t="n">
        <v>-24483.46696086095</v>
      </c>
      <c r="IOG5" t="n">
        <v>-80283.45479061201</v>
      </c>
      <c r="IOH5" t="n">
        <v>-3109.855389894394</v>
      </c>
      <c r="IOI5" t="n">
        <v>85650.10062535867</v>
      </c>
      <c r="IOJ5" t="n">
        <v>-155963.4338862355</v>
      </c>
      <c r="IOK5" t="n">
        <v>143106.1528901978</v>
      </c>
      <c r="IOL5" t="n">
        <v>123674.285183512</v>
      </c>
      <c r="IOM5" t="n">
        <v>115603.3038715051</v>
      </c>
      <c r="ION5" t="n">
        <v>124032.7774784879</v>
      </c>
      <c r="IOO5" t="n">
        <v>136833.0832549217</v>
      </c>
      <c r="IOP5" t="n">
        <v>-73782.5257932591</v>
      </c>
      <c r="IOQ5" t="n">
        <v>239562.1664613359</v>
      </c>
      <c r="IOR5" t="n">
        <v>59697.24351368962</v>
      </c>
      <c r="IOS5" t="n">
        <v>-119173.5005436986</v>
      </c>
      <c r="IOT5" t="n">
        <v>-44681.60538756207</v>
      </c>
      <c r="IOU5" t="n">
        <v>120651.3607166667</v>
      </c>
      <c r="IOV5" t="n">
        <v>111708.4021120243</v>
      </c>
      <c r="IOW5" t="n">
        <v>-82978.55090174357</v>
      </c>
      <c r="IOX5" t="n">
        <v>65375.08342418157</v>
      </c>
      <c r="IOY5" t="n">
        <v>-6611.038032996694</v>
      </c>
      <c r="IOZ5" t="n">
        <v>66143.67603216856</v>
      </c>
      <c r="IPA5" t="n">
        <v>243388.5054415135</v>
      </c>
      <c r="IPB5" t="n">
        <v>62262.69216003483</v>
      </c>
      <c r="IPC5" t="n">
        <v>182245.1841698481</v>
      </c>
      <c r="IPD5" t="n">
        <v>-92202.10643638848</v>
      </c>
      <c r="IPE5" t="n">
        <v>90939.22076924016</v>
      </c>
      <c r="IPF5" t="n">
        <v>-246322.1932890062</v>
      </c>
      <c r="IPG5" t="n">
        <v>158692.1737929661</v>
      </c>
      <c r="IPH5" t="n">
        <v>273762.0186017333</v>
      </c>
      <c r="IPI5" t="n">
        <v>12201.98980790215</v>
      </c>
      <c r="IPJ5" t="n">
        <v>67754.85427261643</v>
      </c>
      <c r="IPK5" t="n">
        <v>-91206.84811976705</v>
      </c>
      <c r="IPL5" t="n">
        <v>67792.96993691174</v>
      </c>
      <c r="IPM5" t="n">
        <v>45309.63875936899</v>
      </c>
      <c r="IPN5" t="n">
        <v>214337.0819407879</v>
      </c>
      <c r="IPO5" t="n">
        <v>276006.622269764</v>
      </c>
      <c r="IPP5" t="n">
        <v>6284.302651500111</v>
      </c>
      <c r="IPQ5" t="n">
        <v>147004.9782239829</v>
      </c>
      <c r="IPR5" t="n">
        <v>-12282.82879891323</v>
      </c>
      <c r="IPS5" t="n">
        <v>61268.37596210446</v>
      </c>
      <c r="IPT5" t="n">
        <v>109355.3834630831</v>
      </c>
      <c r="IPU5" t="n">
        <v>369956.3473605626</v>
      </c>
      <c r="IPV5" t="n">
        <v>-102999.9981019593</v>
      </c>
      <c r="IPW5" t="n">
        <v>224806.2057851214</v>
      </c>
      <c r="IPX5" t="n">
        <v>-35928.48446448887</v>
      </c>
      <c r="IPY5" t="n">
        <v>139567.2732773863</v>
      </c>
      <c r="IPZ5" t="n">
        <v>-88437.74950642574</v>
      </c>
      <c r="IQA5" t="n">
        <v>60073.09598894388</v>
      </c>
      <c r="IQB5" t="n">
        <v>69628.11181748984</v>
      </c>
      <c r="IQC5" t="n">
        <v>15196.53919785777</v>
      </c>
      <c r="IQD5" t="n">
        <v>82608.19392107577</v>
      </c>
      <c r="IQE5" t="n">
        <v>-128601.4164135199</v>
      </c>
      <c r="IQF5" t="n">
        <v>-12590.07242864736</v>
      </c>
      <c r="IQG5" t="n">
        <v>165431.1183255252</v>
      </c>
      <c r="IQH5" t="n">
        <v>129369.3246404188</v>
      </c>
      <c r="IQI5" t="n">
        <v>110763.6070269982</v>
      </c>
      <c r="IQJ5" t="n">
        <v>269120.5982168121</v>
      </c>
      <c r="IQK5" t="n">
        <v>-72377.12357296466</v>
      </c>
      <c r="IQL5" t="n">
        <v>163102.9140583501</v>
      </c>
      <c r="IQM5" t="n">
        <v>247431.7437321891</v>
      </c>
      <c r="IQN5" t="n">
        <v>73701.33956205194</v>
      </c>
      <c r="IQO5" t="n">
        <v>131260.4696732695</v>
      </c>
      <c r="IQP5" t="n">
        <v>-76374.1295336875</v>
      </c>
      <c r="IQQ5" t="n">
        <v>84224.89845512458</v>
      </c>
      <c r="IQR5" t="n">
        <v>111541.664300437</v>
      </c>
      <c r="IQS5" t="n">
        <v>91406.07021670535</v>
      </c>
      <c r="IQT5" t="n">
        <v>45661.56306301014</v>
      </c>
      <c r="IQU5" t="n">
        <v>130189.3377635792</v>
      </c>
      <c r="IQV5" t="n">
        <v>40640.15198321873</v>
      </c>
      <c r="IQW5" t="n">
        <v>283359.0707760889</v>
      </c>
      <c r="IQX5" t="n">
        <v>24336.88324354842</v>
      </c>
      <c r="IQY5" t="n">
        <v>-46928.89160157694</v>
      </c>
      <c r="IQZ5" t="n">
        <v>-62484.44329658042</v>
      </c>
      <c r="IRA5" t="n">
        <v>150568.3599719427</v>
      </c>
      <c r="IRB5" t="n">
        <v>284153.6484649096</v>
      </c>
      <c r="IRC5" t="n">
        <v>164806.7043985369</v>
      </c>
      <c r="IRD5" t="n">
        <v>-51551.97199114683</v>
      </c>
      <c r="IRE5" t="n">
        <v>86471.6211902482</v>
      </c>
      <c r="IRF5" t="n">
        <v>24570.76289669147</v>
      </c>
      <c r="IRG5" t="n">
        <v>-32912.77687826158</v>
      </c>
      <c r="IRH5" t="n">
        <v>-91047.70977335695</v>
      </c>
      <c r="IRI5" t="n">
        <v>121907.1580677396</v>
      </c>
      <c r="IRJ5" t="n">
        <v>131084.3481127736</v>
      </c>
      <c r="IRK5" t="n">
        <v>-1365.056695611383</v>
      </c>
      <c r="IRL5" t="n">
        <v>16588.79874664481</v>
      </c>
      <c r="IRM5" t="n">
        <v>36539.15694632249</v>
      </c>
      <c r="IRN5" t="n">
        <v>-32038.83018275976</v>
      </c>
      <c r="IRO5" t="n">
        <v>169300.8254271947</v>
      </c>
      <c r="IRP5" t="n">
        <v>-66740.59901445369</v>
      </c>
      <c r="IRQ5" t="n">
        <v>13851.24152815534</v>
      </c>
      <c r="IRR5" t="n">
        <v>308452.8186017247</v>
      </c>
      <c r="IRS5" t="n">
        <v>174901.4768722331</v>
      </c>
      <c r="IRT5" t="n">
        <v>294636.6522150942</v>
      </c>
      <c r="IRU5" t="n">
        <v>97550.61620816776</v>
      </c>
      <c r="IRV5" t="n">
        <v>-227.2531055207455</v>
      </c>
      <c r="IRW5" t="n">
        <v>-58709.43608356592</v>
      </c>
      <c r="IRX5" t="n">
        <v>64889.37516617346</v>
      </c>
      <c r="IRY5" t="n">
        <v>-114563.2809386526</v>
      </c>
      <c r="IRZ5" t="n">
        <v>77309.11870622917</v>
      </c>
      <c r="ISA5" t="n">
        <v>70035.53511286434</v>
      </c>
      <c r="ISB5" t="n">
        <v>-108027.437346056</v>
      </c>
      <c r="ISC5" t="n">
        <v>288619.5841209176</v>
      </c>
      <c r="ISD5" t="n">
        <v>127711.5628943533</v>
      </c>
      <c r="ISE5" t="n">
        <v>-252074.2369138856</v>
      </c>
      <c r="ISF5" t="n">
        <v>87956.04472813009</v>
      </c>
      <c r="ISG5" t="n">
        <v>129506.0611116168</v>
      </c>
      <c r="ISH5" t="n">
        <v>378907.5135756885</v>
      </c>
      <c r="ISI5" t="n">
        <v>148895.4946327238</v>
      </c>
      <c r="ISJ5" t="n">
        <v>42857.18668485833</v>
      </c>
      <c r="ISK5" t="n">
        <v>-22190.54707914731</v>
      </c>
      <c r="ISL5" t="n">
        <v>58840.04086309999</v>
      </c>
      <c r="ISM5" t="n">
        <v>172713.2769915963</v>
      </c>
      <c r="ISN5" t="n">
        <v>-113388.5949963856</v>
      </c>
      <c r="ISO5" t="n">
        <v>115838.3918057877</v>
      </c>
      <c r="ISP5" t="n">
        <v>138491.8502940193</v>
      </c>
      <c r="ISQ5" t="n">
        <v>130881.3426299306</v>
      </c>
      <c r="ISR5" t="n">
        <v>114357.0989920667</v>
      </c>
      <c r="ISS5" t="n">
        <v>-44545.06632881473</v>
      </c>
      <c r="IST5" t="n">
        <v>-89989.62576692789</v>
      </c>
      <c r="ISU5" t="n">
        <v>289352.6415861225</v>
      </c>
      <c r="ISV5" t="n">
        <v>-218422.1139886054</v>
      </c>
      <c r="ISW5" t="n">
        <v>31952.0023652056</v>
      </c>
      <c r="ISX5" t="n">
        <v>128529.2537461596</v>
      </c>
      <c r="ISY5" t="n">
        <v>24719.37911573795</v>
      </c>
      <c r="ISZ5" t="n">
        <v>138861.1640628586</v>
      </c>
      <c r="ITA5" t="n">
        <v>163975.0961724632</v>
      </c>
      <c r="ITB5" t="n">
        <v>186244.6235699194</v>
      </c>
      <c r="ITC5" t="n">
        <v>67287.95168281464</v>
      </c>
      <c r="ITD5" t="n">
        <v>-309643.8217924766</v>
      </c>
      <c r="ITE5" t="n">
        <v>190101.4806149245</v>
      </c>
      <c r="ITF5" t="n">
        <v>148396.2243963705</v>
      </c>
      <c r="ITG5" t="n">
        <v>15510.99642444772</v>
      </c>
      <c r="ITH5" t="n">
        <v>106351.9228539087</v>
      </c>
      <c r="ITI5" t="n">
        <v>47652.02051030139</v>
      </c>
      <c r="ITJ5" t="n">
        <v>269166.622552261</v>
      </c>
      <c r="ITK5" t="n">
        <v>9516.269560595378</v>
      </c>
      <c r="ITL5" t="n">
        <v>-110006.5014165559</v>
      </c>
      <c r="ITM5" t="n">
        <v>-121274.3035291083</v>
      </c>
      <c r="ITN5" t="n">
        <v>227893.6171333583</v>
      </c>
      <c r="ITO5" t="n">
        <v>68194.09619356053</v>
      </c>
      <c r="ITP5" t="n">
        <v>-57785.20622891923</v>
      </c>
      <c r="ITQ5" t="n">
        <v>160346.9086575928</v>
      </c>
      <c r="ITR5" t="n">
        <v>-45899.29196382765</v>
      </c>
      <c r="ITS5" t="n">
        <v>-34671.21513480675</v>
      </c>
      <c r="ITT5" t="n">
        <v>35038.96934565816</v>
      </c>
      <c r="ITU5" t="n">
        <v>11528.7850857445</v>
      </c>
      <c r="ITV5" t="n">
        <v>23617.42744226914</v>
      </c>
      <c r="ITW5" t="n">
        <v>118524.9007268167</v>
      </c>
      <c r="ITX5" t="n">
        <v>-84713.99522097484</v>
      </c>
      <c r="ITY5" t="n">
        <v>165858.8420260564</v>
      </c>
      <c r="ITZ5" t="n">
        <v>-84545.76863591219</v>
      </c>
      <c r="IUA5" t="n">
        <v>161489.1809427497</v>
      </c>
      <c r="IUB5" t="n">
        <v>195477.4279313422</v>
      </c>
      <c r="IUC5" t="n">
        <v>-179599.3497736826</v>
      </c>
      <c r="IUD5" t="n">
        <v>139135.3898953697</v>
      </c>
      <c r="IUE5" t="n">
        <v>-145532.5114655233</v>
      </c>
      <c r="IUF5" t="n">
        <v>145584.1559942321</v>
      </c>
      <c r="IUG5" t="n">
        <v>-123174.9819783837</v>
      </c>
      <c r="IUH5" t="n">
        <v>-7508.275352785085</v>
      </c>
      <c r="IUI5" t="n">
        <v>-55391.56239776344</v>
      </c>
      <c r="IUJ5" t="n">
        <v>-25549.25557678261</v>
      </c>
      <c r="IUK5" t="n">
        <v>-60380.12409640016</v>
      </c>
      <c r="IUL5" t="n">
        <v>97135.43316704615</v>
      </c>
      <c r="IUM5" t="n">
        <v>114189.4119282331</v>
      </c>
      <c r="IUN5" t="n">
        <v>278481.153051424</v>
      </c>
      <c r="IUO5" t="n">
        <v>222899.8587029362</v>
      </c>
      <c r="IUP5" t="n">
        <v>68609.50877500864</v>
      </c>
      <c r="IUQ5" t="n">
        <v>98569.7778453981</v>
      </c>
      <c r="IUR5" t="n">
        <v>186059.5901184448</v>
      </c>
      <c r="IUS5" t="n">
        <v>-16847.05189559901</v>
      </c>
      <c r="IUT5" t="n">
        <v>-41802.78841935784</v>
      </c>
      <c r="IUU5" t="n">
        <v>-16978.76123289422</v>
      </c>
      <c r="IUV5" t="n">
        <v>-33225.99733178451</v>
      </c>
      <c r="IUW5" t="n">
        <v>-114907.2406926557</v>
      </c>
      <c r="IUX5" t="n">
        <v>-81956.00463633868</v>
      </c>
      <c r="IUY5" t="n">
        <v>247770.9953662393</v>
      </c>
      <c r="IUZ5" t="n">
        <v>109187.6324991704</v>
      </c>
      <c r="IVA5" t="n">
        <v>151424.5438988623</v>
      </c>
      <c r="IVB5" t="n">
        <v>-85830.23106953189</v>
      </c>
      <c r="IVC5" t="n">
        <v>270766.1109135486</v>
      </c>
      <c r="IVD5" t="n">
        <v>92842.93679594233</v>
      </c>
      <c r="IVE5" t="n">
        <v>109199.9820091169</v>
      </c>
      <c r="IVF5" t="n">
        <v>-145390.8805438072</v>
      </c>
      <c r="IVG5" t="n">
        <v>120486.3486877842</v>
      </c>
      <c r="IVH5" t="n">
        <v>-16197.48113048753</v>
      </c>
      <c r="IVI5" t="n">
        <v>107529.5372335896</v>
      </c>
      <c r="IVJ5" t="n">
        <v>-18013.4476552675</v>
      </c>
      <c r="IVK5" t="n">
        <v>-24636.58607025247</v>
      </c>
      <c r="IVL5" t="n">
        <v>42615.16011834212</v>
      </c>
      <c r="IVM5" t="n">
        <v>35539.99227717894</v>
      </c>
      <c r="IVN5" t="n">
        <v>4824.350681781842</v>
      </c>
      <c r="IVO5" t="n">
        <v>265006.4335729832</v>
      </c>
      <c r="IVP5" t="n">
        <v>111932.0145575723</v>
      </c>
      <c r="IVQ5" t="n">
        <v>243807.85388569</v>
      </c>
      <c r="IVR5" t="n">
        <v>49708.01658071784</v>
      </c>
      <c r="IVS5" t="n">
        <v>10393.21522679122</v>
      </c>
      <c r="IVT5" t="n">
        <v>156984.4218337514</v>
      </c>
      <c r="IVU5" t="n">
        <v>162671.5726352036</v>
      </c>
      <c r="IVV5" t="n">
        <v>-3434.51291087985</v>
      </c>
      <c r="IVW5" t="n">
        <v>-50860.53075511886</v>
      </c>
      <c r="IVX5" t="n">
        <v>-18910.89879689789</v>
      </c>
      <c r="IVY5" t="n">
        <v>-288597.8469538334</v>
      </c>
      <c r="IVZ5" t="n">
        <v>228227.8201318255</v>
      </c>
      <c r="IWA5" t="n">
        <v>-46994.75664505736</v>
      </c>
      <c r="IWB5" t="n">
        <v>-19141.81738787343</v>
      </c>
      <c r="IWC5" t="n">
        <v>109073.3254575323</v>
      </c>
      <c r="IWD5" t="n">
        <v>-72493.97574343384</v>
      </c>
      <c r="IWE5" t="n">
        <v>-149300.7571788416</v>
      </c>
      <c r="IWF5" t="n">
        <v>-38843.62841312883</v>
      </c>
      <c r="IWG5" t="n">
        <v>6067.023815673503</v>
      </c>
      <c r="IWH5" t="n">
        <v>78710.41550163322</v>
      </c>
      <c r="IWI5" t="n">
        <v>101788.5086643879</v>
      </c>
      <c r="IWJ5" t="n">
        <v>190974.7637159626</v>
      </c>
      <c r="IWK5" t="n">
        <v>23930.28373455134</v>
      </c>
      <c r="IWL5" t="n">
        <v>112807.3636540278</v>
      </c>
      <c r="IWM5" t="n">
        <v>-264500.7469298748</v>
      </c>
      <c r="IWN5" t="n">
        <v>14025.13124548449</v>
      </c>
      <c r="IWO5" t="n">
        <v>223373.4382587547</v>
      </c>
      <c r="IWP5" t="n">
        <v>288787.7669541426</v>
      </c>
      <c r="IWQ5" t="n">
        <v>201815.9308283372</v>
      </c>
      <c r="IWR5" t="n">
        <v>259275.6202002793</v>
      </c>
      <c r="IWS5" t="n">
        <v>40829.24859516864</v>
      </c>
      <c r="IWT5" t="n">
        <v>-72638.63636206349</v>
      </c>
      <c r="IWU5" t="n">
        <v>291444.9502215888</v>
      </c>
      <c r="IWV5" t="n">
        <v>215640.4883288646</v>
      </c>
      <c r="IWW5" t="n">
        <v>201581.4677303475</v>
      </c>
      <c r="IWX5" t="n">
        <v>32159.84359427411</v>
      </c>
      <c r="IWY5" t="n">
        <v>40146.69972857021</v>
      </c>
      <c r="IWZ5" t="n">
        <v>-9028.302686481824</v>
      </c>
      <c r="IXA5" t="n">
        <v>-25671.66442369179</v>
      </c>
      <c r="IXB5" t="n">
        <v>-89012.49358682039</v>
      </c>
      <c r="IXC5" t="n">
        <v>16739.9050816101</v>
      </c>
      <c r="IXD5" t="n">
        <v>17967.95090339876</v>
      </c>
      <c r="IXE5" t="n">
        <v>-212299.0102615985</v>
      </c>
      <c r="IXF5" t="n">
        <v>130328.9967841516</v>
      </c>
      <c r="IXG5" t="n">
        <v>-186802.3802559692</v>
      </c>
      <c r="IXH5" t="n">
        <v>-66681.89589486449</v>
      </c>
      <c r="IXI5" t="n">
        <v>-91899.26971219895</v>
      </c>
      <c r="IXJ5" t="n">
        <v>-16901.52257607321</v>
      </c>
      <c r="IXK5" t="n">
        <v>169639.747267063</v>
      </c>
      <c r="IXL5" t="n">
        <v>144733.2524783714</v>
      </c>
      <c r="IXM5" t="n">
        <v>-84429.05890980593</v>
      </c>
      <c r="IXN5" t="n">
        <v>88217.53615661146</v>
      </c>
      <c r="IXO5" t="n">
        <v>-38095.57458174619</v>
      </c>
      <c r="IXP5" t="n">
        <v>-45580.35045736112</v>
      </c>
      <c r="IXQ5" t="n">
        <v>5910.28728420649</v>
      </c>
      <c r="IXR5" t="n">
        <v>148738.2057622727</v>
      </c>
      <c r="IXS5" t="n">
        <v>133917.9608426692</v>
      </c>
      <c r="IXT5" t="n">
        <v>242401.3059155497</v>
      </c>
      <c r="IXU5" t="n">
        <v>22763.36939757713</v>
      </c>
      <c r="IXV5" t="n">
        <v>85676.00319062086</v>
      </c>
      <c r="IXW5" t="n">
        <v>-251627.0304126129</v>
      </c>
      <c r="IXX5" t="n">
        <v>212386.4773929976</v>
      </c>
      <c r="IXY5" t="n">
        <v>8255.527450375375</v>
      </c>
      <c r="IXZ5" t="n">
        <v>360749.4290646191</v>
      </c>
      <c r="IYA5" t="n">
        <v>-21265.38999066883</v>
      </c>
      <c r="IYB5" t="n">
        <v>14344.80896336692</v>
      </c>
      <c r="IYC5" t="n">
        <v>287704.3457388229</v>
      </c>
      <c r="IYD5" t="n">
        <v>65454.06665849653</v>
      </c>
      <c r="IYE5" t="n">
        <v>-28946.29217397509</v>
      </c>
      <c r="IYF5" t="n">
        <v>-88651.33647312358</v>
      </c>
      <c r="IYG5" t="n">
        <v>-20364.51601651229</v>
      </c>
      <c r="IYH5" t="n">
        <v>-80495.50438701255</v>
      </c>
      <c r="IYI5" t="n">
        <v>23776.76547094097</v>
      </c>
      <c r="IYJ5" t="n">
        <v>128998.5933131425</v>
      </c>
      <c r="IYK5" t="n">
        <v>-120443.4454164168</v>
      </c>
      <c r="IYL5" t="n">
        <v>-139146.5783982338</v>
      </c>
      <c r="IYM5" t="n">
        <v>-3294.159061263304</v>
      </c>
      <c r="IYN5" t="n">
        <v>274178.6003459537</v>
      </c>
      <c r="IYO5" t="n">
        <v>-58614.87423742456</v>
      </c>
      <c r="IYP5" t="n">
        <v>266453.4136355419</v>
      </c>
      <c r="IYQ5" t="n">
        <v>187741.2997327374</v>
      </c>
      <c r="IYR5" t="n">
        <v>-115006.7487488994</v>
      </c>
      <c r="IYS5" t="n">
        <v>-138345.9514224776</v>
      </c>
      <c r="IYT5" t="n">
        <v>-8225.571411138953</v>
      </c>
      <c r="IYU5" t="n">
        <v>-32185.493697148</v>
      </c>
      <c r="IYV5" t="n">
        <v>25646.01607045382</v>
      </c>
      <c r="IYW5" t="n">
        <v>71289.16639482335</v>
      </c>
      <c r="IYX5" t="n">
        <v>268490.0238858075</v>
      </c>
      <c r="IYY5" t="n">
        <v>-102062.5010389348</v>
      </c>
      <c r="IYZ5" t="n">
        <v>-187885.1117420449</v>
      </c>
      <c r="IZA5" t="n">
        <v>-57299.210286773</v>
      </c>
      <c r="IZB5" t="n">
        <v>293511.5659062989</v>
      </c>
      <c r="IZC5" t="n">
        <v>19840.00953242957</v>
      </c>
      <c r="IZD5" t="n">
        <v>-107114.8879503965</v>
      </c>
      <c r="IZE5" t="n">
        <v>29077.02140015382</v>
      </c>
      <c r="IZF5" t="n">
        <v>-87409.38354711846</v>
      </c>
      <c r="IZG5" t="n">
        <v>19392.19104488728</v>
      </c>
      <c r="IZH5" t="n">
        <v>-73076.8384932792</v>
      </c>
      <c r="IZI5" t="n">
        <v>95022.65781212374</v>
      </c>
      <c r="IZJ5" t="n">
        <v>-52646.09517592027</v>
      </c>
      <c r="IZK5" t="n">
        <v>215575.0817278911</v>
      </c>
      <c r="IZL5" t="n">
        <v>-74235.64475251763</v>
      </c>
      <c r="IZM5" t="n">
        <v>164742.6412436213</v>
      </c>
      <c r="IZN5" t="n">
        <v>211554.0215543027</v>
      </c>
      <c r="IZO5" t="n">
        <v>-265327.7436335085</v>
      </c>
      <c r="IZP5" t="n">
        <v>-215969.6866293617</v>
      </c>
      <c r="IZQ5" t="n">
        <v>-6600.995384114744</v>
      </c>
      <c r="IZR5" t="n">
        <v>70942.40457945575</v>
      </c>
      <c r="IZS5" t="n">
        <v>-143134.3039013554</v>
      </c>
      <c r="IZT5" t="n">
        <v>-56851.55464542264</v>
      </c>
      <c r="IZU5" t="n">
        <v>-174543.5542200936</v>
      </c>
      <c r="IZV5" t="n">
        <v>-92606.95264056063</v>
      </c>
      <c r="IZW5" t="n">
        <v>39497.94951200245</v>
      </c>
      <c r="IZX5" t="n">
        <v>248563.9287134617</v>
      </c>
      <c r="IZY5" t="n">
        <v>-24979.56481712838</v>
      </c>
      <c r="IZZ5" t="n">
        <v>24719.54054421379</v>
      </c>
      <c r="JAA5" t="n">
        <v>148533.3081566669</v>
      </c>
      <c r="JAB5" t="n">
        <v>-10429.81631742026</v>
      </c>
      <c r="JAC5" t="n">
        <v>56282.78289559555</v>
      </c>
      <c r="JAD5" t="n">
        <v>-20881.47770526186</v>
      </c>
      <c r="JAE5" t="n">
        <v>-125637.2866804294</v>
      </c>
      <c r="JAF5" t="n">
        <v>8759.478176014522</v>
      </c>
      <c r="JAG5" t="n">
        <v>37336.20426467486</v>
      </c>
      <c r="JAH5" t="n">
        <v>58182.21314945903</v>
      </c>
      <c r="JAI5" t="n">
        <v>22892.06755907346</v>
      </c>
      <c r="JAJ5" t="n">
        <v>25254.19596363156</v>
      </c>
      <c r="JAK5" t="n">
        <v>130576.088722904</v>
      </c>
      <c r="JAL5" t="n">
        <v>136283.1332484246</v>
      </c>
      <c r="JAM5" t="n">
        <v>115460.380437253</v>
      </c>
      <c r="JAN5" t="n">
        <v>-6730.860845000992</v>
      </c>
      <c r="JAO5" t="n">
        <v>-1732.571756383391</v>
      </c>
      <c r="JAP5" t="n">
        <v>-25824.49894754175</v>
      </c>
      <c r="JAQ5" t="n">
        <v>68610.92514049377</v>
      </c>
      <c r="JAR5" t="n">
        <v>-77333.93908973523</v>
      </c>
      <c r="JAS5" t="n">
        <v>89755.5770663835</v>
      </c>
      <c r="JAT5" t="n">
        <v>250546.9054786106</v>
      </c>
      <c r="JAU5" t="n">
        <v>46177.24576950497</v>
      </c>
      <c r="JAV5" t="n">
        <v>269470.5027799733</v>
      </c>
      <c r="JAW5" t="n">
        <v>138721.2520958559</v>
      </c>
      <c r="JAX5" t="n">
        <v>98697.9667645634</v>
      </c>
      <c r="JAY5" t="n">
        <v>-43252.83294474165</v>
      </c>
      <c r="JAZ5" t="n">
        <v>-102235.7814821725</v>
      </c>
      <c r="JBA5" t="n">
        <v>225281.5661459285</v>
      </c>
      <c r="JBB5" t="n">
        <v>48502.82592454639</v>
      </c>
      <c r="JBC5" t="n">
        <v>72104.46098668179</v>
      </c>
      <c r="JBD5" t="n">
        <v>-63705.69345613053</v>
      </c>
      <c r="JBE5" t="n">
        <v>183594.1123258944</v>
      </c>
      <c r="JBF5" t="n">
        <v>190169.0095121931</v>
      </c>
      <c r="JBG5" t="n">
        <v>-89570.29817950826</v>
      </c>
      <c r="JBH5" t="n">
        <v>66830.55960658322</v>
      </c>
      <c r="JBI5" t="n">
        <v>-15432.1575475955</v>
      </c>
      <c r="JBJ5" t="n">
        <v>53309.26148915236</v>
      </c>
      <c r="JBK5" t="n">
        <v>63315.37821073858</v>
      </c>
      <c r="JBL5" t="n">
        <v>-70267.97100997734</v>
      </c>
      <c r="JBM5" t="n">
        <v>162981.5997187185</v>
      </c>
      <c r="JBN5" t="n">
        <v>67386.22042073504</v>
      </c>
      <c r="JBO5" t="n">
        <v>175309.6626201996</v>
      </c>
      <c r="JBP5" t="n">
        <v>-89883.90166491726</v>
      </c>
      <c r="JBQ5" t="n">
        <v>-66878.25610283126</v>
      </c>
      <c r="JBR5" t="n">
        <v>197205.3449537193</v>
      </c>
      <c r="JBS5" t="n">
        <v>1521.182374636017</v>
      </c>
      <c r="JBT5" t="n">
        <v>-121370.7956953557</v>
      </c>
      <c r="JBU5" t="n">
        <v>-28673.03928533536</v>
      </c>
      <c r="JBV5" t="n">
        <v>125395.1407529454</v>
      </c>
      <c r="JBW5" t="n">
        <v>-73960.1098262233</v>
      </c>
      <c r="JBX5" t="n">
        <v>-43634.79344170452</v>
      </c>
      <c r="JBY5" t="n">
        <v>164799.821014928</v>
      </c>
      <c r="JBZ5" t="n">
        <v>48022.56137527982</v>
      </c>
      <c r="JCA5" t="n">
        <v>332726.5799027609</v>
      </c>
      <c r="JCB5" t="n">
        <v>-204400.5285850975</v>
      </c>
      <c r="JCC5" t="n">
        <v>-249518.0765287717</v>
      </c>
      <c r="JCD5" t="n">
        <v>-187013.3001893967</v>
      </c>
      <c r="JCE5" t="n">
        <v>-123556.3711003248</v>
      </c>
      <c r="JCF5" t="n">
        <v>-131440.1187766741</v>
      </c>
      <c r="JCG5" t="n">
        <v>-101075.5217551675</v>
      </c>
      <c r="JCH5" t="n">
        <v>-54293.66988116699</v>
      </c>
      <c r="JCI5" t="n">
        <v>-10908.3493156256</v>
      </c>
      <c r="JCJ5" t="n">
        <v>-21786.35078758479</v>
      </c>
      <c r="JCK5" t="n">
        <v>276763.3165458587</v>
      </c>
      <c r="JCL5" t="n">
        <v>-10243.80123540107</v>
      </c>
      <c r="JCM5" t="n">
        <v>87576.63755368575</v>
      </c>
      <c r="JCN5" t="n">
        <v>-275292.6527823832</v>
      </c>
      <c r="JCO5" t="n">
        <v>17750.11997558814</v>
      </c>
      <c r="JCP5" t="n">
        <v>87421.69218533748</v>
      </c>
      <c r="JCQ5" t="n">
        <v>-137277.6867536632</v>
      </c>
      <c r="JCR5" t="n">
        <v>184695.0770653476</v>
      </c>
      <c r="JCS5" t="n">
        <v>51001.72919869089</v>
      </c>
      <c r="JCT5" t="n">
        <v>-98636.05671530451</v>
      </c>
      <c r="JCU5" t="n">
        <v>213865.0424403187</v>
      </c>
      <c r="JCV5" t="n">
        <v>91857.61868975424</v>
      </c>
      <c r="JCW5" t="n">
        <v>188799.4693032449</v>
      </c>
      <c r="JCX5" t="n">
        <v>6027.208910408968</v>
      </c>
      <c r="JCY5" t="n">
        <v>70257.12247868667</v>
      </c>
      <c r="JCZ5" t="n">
        <v>132077.3651693973</v>
      </c>
      <c r="JDA5" t="n">
        <v>96277.96373348132</v>
      </c>
      <c r="JDB5" t="n">
        <v>-131671.7515213288</v>
      </c>
      <c r="JDC5" t="n">
        <v>41246.23187718311</v>
      </c>
      <c r="JDD5" t="n">
        <v>187685.4771597656</v>
      </c>
      <c r="JDE5" t="n">
        <v>118041.4036656546</v>
      </c>
      <c r="JDF5" t="n">
        <v>358291.7927326133</v>
      </c>
      <c r="JDG5" t="n">
        <v>126039.0227071253</v>
      </c>
      <c r="JDH5" t="n">
        <v>-8855.818492207089</v>
      </c>
      <c r="JDI5" t="n">
        <v>-2568.014113392808</v>
      </c>
      <c r="JDJ5" t="n">
        <v>-67958.49452057471</v>
      </c>
      <c r="JDK5" t="n">
        <v>89895.21104680921</v>
      </c>
      <c r="JDL5" t="n">
        <v>157303.5772926138</v>
      </c>
      <c r="JDM5" t="n">
        <v>216509.0354573926</v>
      </c>
      <c r="JDN5" t="n">
        <v>-179767.0538365609</v>
      </c>
      <c r="JDO5" t="n">
        <v>-103237.3046606011</v>
      </c>
      <c r="JDP5" t="n">
        <v>-149015.6413364231</v>
      </c>
      <c r="JDQ5" t="n">
        <v>-66099.78986167003</v>
      </c>
      <c r="JDR5" t="n">
        <v>56565.25966362429</v>
      </c>
      <c r="JDS5" t="n">
        <v>57923.27418906927</v>
      </c>
      <c r="JDT5" t="n">
        <v>52442.98200899141</v>
      </c>
      <c r="JDU5" t="n">
        <v>-59048.97834651554</v>
      </c>
      <c r="JDV5" t="n">
        <v>-84899.00480997167</v>
      </c>
      <c r="JDW5" t="n">
        <v>165169.6233309024</v>
      </c>
      <c r="JDX5" t="n">
        <v>-59008.43308076741</v>
      </c>
      <c r="JDY5" t="n">
        <v>271658.7259040893</v>
      </c>
      <c r="JDZ5" t="n">
        <v>-152639.6287441485</v>
      </c>
      <c r="JEA5" t="n">
        <v>159374.8092062826</v>
      </c>
      <c r="JEB5" t="n">
        <v>42676.19075613322</v>
      </c>
      <c r="JEC5" t="n">
        <v>-50656.96349103685</v>
      </c>
      <c r="JED5" t="n">
        <v>72424.21535286754</v>
      </c>
      <c r="JEE5" t="n">
        <v>218406.9704263564</v>
      </c>
      <c r="JEF5" t="n">
        <v>-60417.10340844031</v>
      </c>
      <c r="JEG5" t="n">
        <v>-59974.14077423242</v>
      </c>
      <c r="JEH5" t="n">
        <v>11197.3363782017</v>
      </c>
      <c r="JEI5" t="n">
        <v>-27110.65071091377</v>
      </c>
      <c r="JEJ5" t="n">
        <v>-243389.4200499383</v>
      </c>
      <c r="JEK5" t="n">
        <v>164172.1126386915</v>
      </c>
      <c r="JEL5" t="n">
        <v>177542.066580669</v>
      </c>
      <c r="JEM5" t="n">
        <v>-179690.2881532548</v>
      </c>
      <c r="JEN5" t="n">
        <v>-118316.8211869144</v>
      </c>
      <c r="JEO5" t="n">
        <v>-266918.0314602475</v>
      </c>
      <c r="JEP5" t="n">
        <v>-38286.09424339177</v>
      </c>
      <c r="JEQ5" t="n">
        <v>-109584.0258339706</v>
      </c>
      <c r="JER5" t="n">
        <v>89902.29826162258</v>
      </c>
      <c r="JES5" t="n">
        <v>179451.6913649845</v>
      </c>
      <c r="JET5" t="n">
        <v>16722.31756136477</v>
      </c>
      <c r="JEU5" t="n">
        <v>41959.31513452649</v>
      </c>
      <c r="JEV5" t="n">
        <v>110329.7643499859</v>
      </c>
      <c r="JEW5" t="n">
        <v>-11636.16533692547</v>
      </c>
      <c r="JEX5" t="n">
        <v>45120.21309346326</v>
      </c>
      <c r="JEY5" t="n">
        <v>-164969.5217100495</v>
      </c>
      <c r="JEZ5" t="n">
        <v>77676.20752590994</v>
      </c>
      <c r="JFA5" t="n">
        <v>-42818.19084250324</v>
      </c>
      <c r="JFB5" t="n">
        <v>107420.1338334524</v>
      </c>
      <c r="JFC5" t="n">
        <v>-154628.4425925716</v>
      </c>
      <c r="JFD5" t="n">
        <v>50804.87808098003</v>
      </c>
      <c r="JFE5" t="n">
        <v>-52910.11225477292</v>
      </c>
      <c r="JFF5" t="n">
        <v>114233.9271355932</v>
      </c>
      <c r="JFG5" t="n">
        <v>-34431.88055751628</v>
      </c>
      <c r="JFH5" t="n">
        <v>162799.5728663224</v>
      </c>
      <c r="JFI5" t="n">
        <v>-51083.87401967977</v>
      </c>
      <c r="JFJ5" t="n">
        <v>-29282.56441294705</v>
      </c>
      <c r="JFK5" t="n">
        <v>391826.648891596</v>
      </c>
      <c r="JFL5" t="n">
        <v>290457.1326420479</v>
      </c>
      <c r="JFM5" t="n">
        <v>43325.1265654883</v>
      </c>
      <c r="JFN5" t="n">
        <v>-210581.0838625604</v>
      </c>
      <c r="JFO5" t="n">
        <v>-43644.75693651426</v>
      </c>
      <c r="JFP5" t="n">
        <v>-36817.60492223966</v>
      </c>
      <c r="JFQ5" t="n">
        <v>-48702.44795344403</v>
      </c>
      <c r="JFR5" t="n">
        <v>402807.522063645</v>
      </c>
      <c r="JFS5" t="n">
        <v>-135954.0777299902</v>
      </c>
      <c r="JFT5" t="n">
        <v>74549.61913810541</v>
      </c>
      <c r="JFU5" t="n">
        <v>234345.720093994</v>
      </c>
      <c r="JFV5" t="n">
        <v>107321.9660953137</v>
      </c>
      <c r="JFW5" t="n">
        <v>-141761.0558450021</v>
      </c>
      <c r="JFX5" t="n">
        <v>112470.1935245606</v>
      </c>
      <c r="JFY5" t="n">
        <v>-47385.15000363279</v>
      </c>
      <c r="JFZ5" t="n">
        <v>31451.28019470547</v>
      </c>
      <c r="JGA5" t="n">
        <v>140831.3089693377</v>
      </c>
      <c r="JGB5" t="n">
        <v>-21408.6872915358</v>
      </c>
      <c r="JGC5" t="n">
        <v>48450.6291454614</v>
      </c>
      <c r="JGD5" t="n">
        <v>-8494.258218903225</v>
      </c>
      <c r="JGE5" t="n">
        <v>-187745.4269395198</v>
      </c>
      <c r="JGF5" t="n">
        <v>65514.46078492151</v>
      </c>
      <c r="JGG5" t="n">
        <v>378070.2331030833</v>
      </c>
      <c r="JGH5" t="n">
        <v>-202898.5840441434</v>
      </c>
      <c r="JGI5" t="n">
        <v>-69978.67678198701</v>
      </c>
      <c r="JGJ5" t="n">
        <v>284823.832435675</v>
      </c>
      <c r="JGK5" t="n">
        <v>92450.76057376372</v>
      </c>
      <c r="JGL5" t="n">
        <v>126605.403319767</v>
      </c>
      <c r="JGM5" t="n">
        <v>169023.7987081068</v>
      </c>
      <c r="JGN5" t="n">
        <v>89902.93140710844</v>
      </c>
      <c r="JGO5" t="n">
        <v>137948.7469579803</v>
      </c>
      <c r="JGP5" t="n">
        <v>209570.8294069172</v>
      </c>
      <c r="JGQ5" t="n">
        <v>-38294.29456665285</v>
      </c>
      <c r="JGR5" t="n">
        <v>73759.7197548603</v>
      </c>
      <c r="JGS5" t="n">
        <v>177950.7481081772</v>
      </c>
      <c r="JGT5" t="n">
        <v>124824.3597683546</v>
      </c>
      <c r="JGU5" t="n">
        <v>21445.72277479651</v>
      </c>
      <c r="JGV5" t="n">
        <v>97464.33800901803</v>
      </c>
      <c r="JGW5" t="n">
        <v>-30164.91991496845</v>
      </c>
      <c r="JGX5" t="n">
        <v>-103028.6283745594</v>
      </c>
      <c r="JGY5" t="n">
        <v>88494.06711968445</v>
      </c>
      <c r="JGZ5" t="n">
        <v>265913.8375300433</v>
      </c>
      <c r="JHA5" t="n">
        <v>-61543.37107265774</v>
      </c>
      <c r="JHB5" t="n">
        <v>51977.62624696188</v>
      </c>
      <c r="JHC5" t="n">
        <v>56729.27131164201</v>
      </c>
      <c r="JHD5" t="n">
        <v>199497.4235037306</v>
      </c>
      <c r="JHE5" t="n">
        <v>107413.7796783617</v>
      </c>
      <c r="JHF5" t="n">
        <v>95060.47541834181</v>
      </c>
      <c r="JHG5" t="n">
        <v>130693.9413930622</v>
      </c>
      <c r="JHH5" t="n">
        <v>8256.430805587037</v>
      </c>
      <c r="JHI5" t="n">
        <v>27914.46413443922</v>
      </c>
      <c r="JHJ5" t="n">
        <v>2554.693627035093</v>
      </c>
      <c r="JHK5" t="n">
        <v>-152699.6826804896</v>
      </c>
      <c r="JHL5" t="n">
        <v>72334.84432455893</v>
      </c>
      <c r="JHM5" t="n">
        <v>157880.4217274484</v>
      </c>
      <c r="JHN5" t="n">
        <v>69535.49811192462</v>
      </c>
      <c r="JHO5" t="n">
        <v>77467.35694931008</v>
      </c>
      <c r="JHP5" t="n">
        <v>149898.1741619118</v>
      </c>
      <c r="JHQ5" t="n">
        <v>204579.2953128883</v>
      </c>
      <c r="JHR5" t="n">
        <v>-174009.9930300801</v>
      </c>
      <c r="JHS5" t="n">
        <v>-65168.24160403441</v>
      </c>
      <c r="JHT5" t="n">
        <v>-269.9688743595107</v>
      </c>
      <c r="JHU5" t="n">
        <v>128436.088501987</v>
      </c>
      <c r="JHV5" t="n">
        <v>-105206.9813944499</v>
      </c>
      <c r="JHW5" t="n">
        <v>50811.94342484939</v>
      </c>
      <c r="JHX5" t="n">
        <v>181509.696124998</v>
      </c>
      <c r="JHY5" t="n">
        <v>217537.8193162821</v>
      </c>
      <c r="JHZ5" t="n">
        <v>44687.16902094937</v>
      </c>
      <c r="JIA5" t="n">
        <v>91522.24467060155</v>
      </c>
      <c r="JIB5" t="n">
        <v>160441.4488347022</v>
      </c>
      <c r="JIC5" t="n">
        <v>121732.4120120023</v>
      </c>
      <c r="JID5" t="n">
        <v>91879.56580019728</v>
      </c>
      <c r="JIE5" t="n">
        <v>66231.06613615545</v>
      </c>
      <c r="JIF5" t="n">
        <v>130835.828190413</v>
      </c>
      <c r="JIG5" t="n">
        <v>132028.8052816968</v>
      </c>
      <c r="JIH5" t="n">
        <v>115469.5897511292</v>
      </c>
      <c r="JII5" t="n">
        <v>52079.38244867459</v>
      </c>
      <c r="JIJ5" t="n">
        <v>-14603.96414125386</v>
      </c>
      <c r="JIK5" t="n">
        <v>97110.18925931423</v>
      </c>
      <c r="JIL5" t="n">
        <v>37247.43233339806</v>
      </c>
      <c r="JIM5" t="n">
        <v>129615.7457730886</v>
      </c>
      <c r="JIN5" t="n">
        <v>-57542.74271938163</v>
      </c>
      <c r="JIO5" t="n">
        <v>-110642.3208503441</v>
      </c>
      <c r="JIP5" t="n">
        <v>254229.2088761583</v>
      </c>
      <c r="JIQ5" t="n">
        <v>119982.7565174512</v>
      </c>
      <c r="JIR5" t="n">
        <v>-101461.8779473183</v>
      </c>
      <c r="JIS5" t="n">
        <v>90030.05298300058</v>
      </c>
      <c r="JIT5" t="n">
        <v>3502.751385556116</v>
      </c>
      <c r="JIU5" t="n">
        <v>206016.5551822737</v>
      </c>
      <c r="JIV5" t="n">
        <v>89756.91099466122</v>
      </c>
      <c r="JIW5" t="n">
        <v>-19403.0218386729</v>
      </c>
      <c r="JIX5" t="n">
        <v>-68036.08706532793</v>
      </c>
      <c r="JIY5" t="n">
        <v>100184.2509925374</v>
      </c>
      <c r="JIZ5" t="n">
        <v>366285.7691470988</v>
      </c>
      <c r="JJA5" t="n">
        <v>2230.818618101689</v>
      </c>
      <c r="JJB5" t="n">
        <v>72506.52403445251</v>
      </c>
      <c r="JJC5" t="n">
        <v>-169836.9044598504</v>
      </c>
      <c r="JJD5" t="n">
        <v>38262.31966392585</v>
      </c>
      <c r="JJE5" t="n">
        <v>-3056.659335076954</v>
      </c>
      <c r="JJF5" t="n">
        <v>80292.41641432903</v>
      </c>
      <c r="JJG5" t="n">
        <v>10975.50746708496</v>
      </c>
      <c r="JJH5" t="n">
        <v>93316.97655007827</v>
      </c>
      <c r="JJI5" t="n">
        <v>228233.1739649361</v>
      </c>
      <c r="JJJ5" t="n">
        <v>125914.2857473605</v>
      </c>
      <c r="JJK5" t="n">
        <v>123279.6171015814</v>
      </c>
      <c r="JJL5" t="n">
        <v>82735.06906265464</v>
      </c>
      <c r="JJM5" t="n">
        <v>1627.317940752218</v>
      </c>
      <c r="JJN5" t="n">
        <v>-99528.41803363392</v>
      </c>
      <c r="JJO5" t="n">
        <v>219919.6082734577</v>
      </c>
      <c r="JJP5" t="n">
        <v>132537.7773824845</v>
      </c>
      <c r="JJQ5" t="n">
        <v>8935.124686814626</v>
      </c>
      <c r="JJR5" t="n">
        <v>-175821.9298637599</v>
      </c>
      <c r="JJS5" t="n">
        <v>-160283.7133407631</v>
      </c>
      <c r="JJT5" t="n">
        <v>-186544.1469416145</v>
      </c>
      <c r="JJU5" t="n">
        <v>160011.4595659822</v>
      </c>
      <c r="JJV5" t="n">
        <v>271262.365086558</v>
      </c>
      <c r="JJW5" t="n">
        <v>181442.0932549993</v>
      </c>
      <c r="JJX5" t="n">
        <v>12781.65351974386</v>
      </c>
      <c r="JJY5" t="n">
        <v>1042.557144443883</v>
      </c>
      <c r="JJZ5" t="n">
        <v>38983.16525057398</v>
      </c>
      <c r="JKA5" t="n">
        <v>124427.0385218145</v>
      </c>
      <c r="JKB5" t="n">
        <v>-70653.43143179521</v>
      </c>
      <c r="JKC5" t="n">
        <v>-121675.1796910208</v>
      </c>
      <c r="JKD5" t="n">
        <v>167676.6834942614</v>
      </c>
      <c r="JKE5" t="n">
        <v>987.7904217699252</v>
      </c>
      <c r="JKF5" t="n">
        <v>-39986.94411916714</v>
      </c>
      <c r="JKG5" t="n">
        <v>-71671.13702761824</v>
      </c>
      <c r="JKH5" t="n">
        <v>14364.80182887002</v>
      </c>
      <c r="JKI5" t="n">
        <v>300248.2142703689</v>
      </c>
      <c r="JKJ5" t="n">
        <v>227.4608554903025</v>
      </c>
      <c r="JKK5" t="n">
        <v>151205.4022122921</v>
      </c>
      <c r="JKL5" t="n">
        <v>-106712.4011652377</v>
      </c>
      <c r="JKM5" t="n">
        <v>-164240.6960437461</v>
      </c>
      <c r="JKN5" t="n">
        <v>-90197.50567431268</v>
      </c>
      <c r="JKO5" t="n">
        <v>104340.2948703966</v>
      </c>
      <c r="JKP5" t="n">
        <v>181651.5501018816</v>
      </c>
      <c r="JKQ5" t="n">
        <v>-45346.57624462848</v>
      </c>
      <c r="JKR5" t="n">
        <v>14649.15080292664</v>
      </c>
      <c r="JKS5" t="n">
        <v>263456.0702653575</v>
      </c>
      <c r="JKT5" t="n">
        <v>259183.275525055</v>
      </c>
      <c r="JKU5" t="n">
        <v>-44128.06329194589</v>
      </c>
      <c r="JKV5" t="n">
        <v>-38947.15009806517</v>
      </c>
      <c r="JKW5" t="n">
        <v>-113793.8488698497</v>
      </c>
      <c r="JKX5" t="n">
        <v>149305.4239395768</v>
      </c>
      <c r="JKY5" t="n">
        <v>-79479.48819676458</v>
      </c>
      <c r="JKZ5" t="n">
        <v>-54426.03920078315</v>
      </c>
      <c r="JLA5" t="n">
        <v>218157.2054537138</v>
      </c>
      <c r="JLB5" t="n">
        <v>149338.8538469462</v>
      </c>
      <c r="JLC5" t="n">
        <v>79904.6318994551</v>
      </c>
      <c r="JLD5" t="n">
        <v>46475.50489642427</v>
      </c>
      <c r="JLE5" t="n">
        <v>47822.83971641724</v>
      </c>
      <c r="JLF5" t="n">
        <v>-76341.67607390981</v>
      </c>
      <c r="JLG5" t="n">
        <v>217536.531326573</v>
      </c>
      <c r="JLH5" t="n">
        <v>198236.0709611264</v>
      </c>
      <c r="JLI5" t="n">
        <v>99083.82842776238</v>
      </c>
      <c r="JLJ5" t="n">
        <v>233355.980059916</v>
      </c>
      <c r="JLK5" t="n">
        <v>42862.12783319722</v>
      </c>
      <c r="JLL5" t="n">
        <v>35540.47083536549</v>
      </c>
      <c r="JLM5" t="n">
        <v>139468.8920592979</v>
      </c>
      <c r="JLN5" t="n">
        <v>133351.244580946</v>
      </c>
      <c r="JLO5" t="n">
        <v>-67620.28564409495</v>
      </c>
      <c r="JLP5" t="n">
        <v>263563.1311032085</v>
      </c>
      <c r="JLQ5" t="n">
        <v>164310.0705555389</v>
      </c>
      <c r="JLR5" t="n">
        <v>-66745.53425173413</v>
      </c>
      <c r="JLS5" t="n">
        <v>106608.8047205464</v>
      </c>
      <c r="JLT5" t="n">
        <v>99428.60064899776</v>
      </c>
      <c r="JLU5" t="n">
        <v>-83098.04760148496</v>
      </c>
      <c r="JLV5" t="n">
        <v>155906.9985899962</v>
      </c>
      <c r="JLW5" t="n">
        <v>55664.93779302767</v>
      </c>
      <c r="JLX5" t="n">
        <v>-102441.1824878811</v>
      </c>
      <c r="JLY5" t="n">
        <v>-71514.69644765457</v>
      </c>
      <c r="JLZ5" t="n">
        <v>-125404.9867647145</v>
      </c>
      <c r="JMA5" t="n">
        <v>64485.27397964105</v>
      </c>
      <c r="JMB5" t="n">
        <v>64483.22261108275</v>
      </c>
      <c r="JMC5" t="n">
        <v>44370.53153328917</v>
      </c>
      <c r="JMD5" t="n">
        <v>126818.5687173148</v>
      </c>
      <c r="JME5" t="n">
        <v>367677.0136937783</v>
      </c>
      <c r="JMF5" t="n">
        <v>232338.6498516613</v>
      </c>
      <c r="JMG5" t="n">
        <v>-81548.03580714768</v>
      </c>
      <c r="JMH5" t="n">
        <v>-19196.68171308645</v>
      </c>
      <c r="JMI5" t="n">
        <v>-110954.8265096044</v>
      </c>
      <c r="JMJ5" t="n">
        <v>120580.9411486395</v>
      </c>
      <c r="JMK5" t="n">
        <v>138290.5159317927</v>
      </c>
      <c r="JML5" t="n">
        <v>-11062.36958025921</v>
      </c>
      <c r="JMM5" t="n">
        <v>-26851.62042973622</v>
      </c>
      <c r="JMN5" t="n">
        <v>-212637.8925448012</v>
      </c>
      <c r="JMO5" t="n">
        <v>177675.2492969201</v>
      </c>
      <c r="JMP5" t="n">
        <v>-187204.112076882</v>
      </c>
      <c r="JMQ5" t="n">
        <v>-132789.7790758942</v>
      </c>
      <c r="JMR5" t="n">
        <v>244291.5689375788</v>
      </c>
      <c r="JMS5" t="n">
        <v>223943.2723693481</v>
      </c>
      <c r="JMT5" t="n">
        <v>72199.55650427716</v>
      </c>
      <c r="JMU5" t="n">
        <v>118640.7274386518</v>
      </c>
      <c r="JMV5" t="n">
        <v>291932.705317646</v>
      </c>
      <c r="JMW5" t="n">
        <v>200453.5792208806</v>
      </c>
      <c r="JMX5" t="n">
        <v>55865.5310454683</v>
      </c>
      <c r="JMY5" t="n">
        <v>86503.91156093594</v>
      </c>
      <c r="JMZ5" t="n">
        <v>296069.8957718686</v>
      </c>
      <c r="JNA5" t="n">
        <v>157663.933351075</v>
      </c>
      <c r="JNB5" t="n">
        <v>23463.60104900385</v>
      </c>
      <c r="JNC5" t="n">
        <v>85119.00474685918</v>
      </c>
      <c r="JND5" t="n">
        <v>-135404.1961484512</v>
      </c>
      <c r="JNE5" t="n">
        <v>202106.2597383872</v>
      </c>
      <c r="JNF5" t="n">
        <v>-54719.9602367934</v>
      </c>
      <c r="JNG5" t="n">
        <v>115989.3870019075</v>
      </c>
      <c r="JNH5" t="n">
        <v>-518.1704293103594</v>
      </c>
      <c r="JNI5" t="n">
        <v>139473.2340545557</v>
      </c>
      <c r="JNJ5" t="n">
        <v>-33003.92293669602</v>
      </c>
      <c r="JNK5" t="n">
        <v>-20475.21404378861</v>
      </c>
      <c r="JNL5" t="n">
        <v>123492.5898776679</v>
      </c>
      <c r="JNM5" t="n">
        <v>-58968.77655012404</v>
      </c>
      <c r="JNN5" t="n">
        <v>-86289.32807020308</v>
      </c>
      <c r="JNO5" t="n">
        <v>-141075.9899794091</v>
      </c>
      <c r="JNP5" t="n">
        <v>185505.4368130598</v>
      </c>
      <c r="JNQ5" t="n">
        <v>268781.8974780248</v>
      </c>
      <c r="JNR5" t="n">
        <v>171482.7390170547</v>
      </c>
      <c r="JNS5" t="n">
        <v>-255297.6346348642</v>
      </c>
      <c r="JNT5" t="n">
        <v>-60247.37894841815</v>
      </c>
      <c r="JNU5" t="n">
        <v>54414.38499722072</v>
      </c>
      <c r="JNV5" t="n">
        <v>240433.5305268006</v>
      </c>
      <c r="JNW5" t="n">
        <v>-49365.82903175258</v>
      </c>
      <c r="JNX5" t="n">
        <v>103430.2966864945</v>
      </c>
      <c r="JNY5" t="n">
        <v>204021.0057086405</v>
      </c>
      <c r="JNZ5" t="n">
        <v>-54761.38516476056</v>
      </c>
      <c r="JOA5" t="n">
        <v>66718.95217694945</v>
      </c>
      <c r="JOB5" t="n">
        <v>-174489.5577839241</v>
      </c>
      <c r="JOC5" t="n">
        <v>-30093.60885899263</v>
      </c>
      <c r="JOD5" t="n">
        <v>-25420.84035473716</v>
      </c>
      <c r="JOE5" t="n">
        <v>-194881.8877736079</v>
      </c>
      <c r="JOF5" t="n">
        <v>-45635.30115884323</v>
      </c>
      <c r="JOG5" t="n">
        <v>148861.3801789534</v>
      </c>
      <c r="JOH5" t="n">
        <v>61106.2311386084</v>
      </c>
      <c r="JOI5" t="n">
        <v>111601.7169726727</v>
      </c>
      <c r="JOJ5" t="n">
        <v>-14270.46997484249</v>
      </c>
      <c r="JOK5" t="n">
        <v>89774.29068502499</v>
      </c>
      <c r="JOL5" t="n">
        <v>134363.0101989</v>
      </c>
      <c r="JOM5" t="n">
        <v>163074.3885175077</v>
      </c>
      <c r="JON5" t="n">
        <v>-15536.28228263551</v>
      </c>
      <c r="JOO5" t="n">
        <v>19029.88774222173</v>
      </c>
      <c r="JOP5" t="n">
        <v>71397.23476037318</v>
      </c>
      <c r="JOQ5" t="n">
        <v>127541.7456846458</v>
      </c>
      <c r="JOR5" t="n">
        <v>107647.3661238141</v>
      </c>
      <c r="JOS5" t="n">
        <v>-43466.62113778715</v>
      </c>
      <c r="JOT5" t="n">
        <v>193228.7351685441</v>
      </c>
      <c r="JOU5" t="n">
        <v>2599.354272056881</v>
      </c>
      <c r="JOV5" t="n">
        <v>21364.47661735695</v>
      </c>
      <c r="JOW5" t="n">
        <v>-20985.79567169486</v>
      </c>
      <c r="JOX5" t="n">
        <v>-57936.6092551995</v>
      </c>
      <c r="JOY5" t="n">
        <v>126841.9715865531</v>
      </c>
      <c r="JOZ5" t="n">
        <v>-569.3837386522428</v>
      </c>
      <c r="JPA5" t="n">
        <v>172291.6690186715</v>
      </c>
      <c r="JPB5" t="n">
        <v>41700.65357950781</v>
      </c>
      <c r="JPC5" t="n">
        <v>-111252.9632307683</v>
      </c>
      <c r="JPD5" t="n">
        <v>207267.2403457854</v>
      </c>
      <c r="JPE5" t="n">
        <v>257227.4413024003</v>
      </c>
      <c r="JPF5" t="n">
        <v>88822.62317423361</v>
      </c>
      <c r="JPG5" t="n">
        <v>-175671.1652867199</v>
      </c>
      <c r="JPH5" t="n">
        <v>164780.0140767215</v>
      </c>
      <c r="JPI5" t="n">
        <v>174417.1681561795</v>
      </c>
      <c r="JPJ5" t="n">
        <v>185544.8718891891</v>
      </c>
      <c r="JPK5" t="n">
        <v>305254.2884654877</v>
      </c>
      <c r="JPL5" t="n">
        <v>195509.9688175716</v>
      </c>
      <c r="JPM5" t="n">
        <v>158379.2337293362</v>
      </c>
      <c r="JPN5" t="n">
        <v>2611.10709799594</v>
      </c>
      <c r="JPO5" t="n">
        <v>-261817.4545944217</v>
      </c>
      <c r="JPP5" t="n">
        <v>52507.46649523237</v>
      </c>
      <c r="JPQ5" t="n">
        <v>20758.42660994736</v>
      </c>
      <c r="JPR5" t="n">
        <v>-241747.9020591148</v>
      </c>
      <c r="JPS5" t="n">
        <v>-24419.59191305366</v>
      </c>
      <c r="JPT5" t="n">
        <v>46068.17945256254</v>
      </c>
      <c r="JPU5" t="n">
        <v>-3210.133656396029</v>
      </c>
      <c r="JPV5" t="n">
        <v>-6322.527716911285</v>
      </c>
      <c r="JPW5" t="n">
        <v>235074.4027549024</v>
      </c>
      <c r="JPX5" t="n">
        <v>158177.1087192386</v>
      </c>
      <c r="JPY5" t="n">
        <v>118053.2111675192</v>
      </c>
      <c r="JPZ5" t="n">
        <v>-27856.12031373341</v>
      </c>
      <c r="JQA5" t="n">
        <v>-8874.21567402724</v>
      </c>
      <c r="JQB5" t="n">
        <v>-53089.40684223548</v>
      </c>
      <c r="JQC5" t="n">
        <v>251450.9193649084</v>
      </c>
      <c r="JQD5" t="n">
        <v>32004.89299660113</v>
      </c>
      <c r="JQE5" t="n">
        <v>192935.1566540272</v>
      </c>
      <c r="JQF5" t="n">
        <v>224812.3274584614</v>
      </c>
      <c r="JQG5" t="n">
        <v>140951.3781909942</v>
      </c>
      <c r="JQH5" t="n">
        <v>122108.2860087988</v>
      </c>
      <c r="JQI5" t="n">
        <v>6738.682438295209</v>
      </c>
      <c r="JQJ5" t="n">
        <v>164461.9202597633</v>
      </c>
      <c r="JQK5" t="n">
        <v>41545.81454815352</v>
      </c>
      <c r="JQL5" t="n">
        <v>43207.37466990214</v>
      </c>
      <c r="JQM5" t="n">
        <v>-191002.4363023686</v>
      </c>
      <c r="JQN5" t="n">
        <v>133500.2599275965</v>
      </c>
      <c r="JQO5" t="n">
        <v>109835.6859112977</v>
      </c>
      <c r="JQP5" t="n">
        <v>156246.4694732276</v>
      </c>
      <c r="JQQ5" t="n">
        <v>169565.9438123336</v>
      </c>
      <c r="JQR5" t="n">
        <v>21453.00641961861</v>
      </c>
      <c r="JQS5" t="n">
        <v>-138250.3111639736</v>
      </c>
      <c r="JQT5" t="n">
        <v>220264.5993955893</v>
      </c>
      <c r="JQU5" t="n">
        <v>153530.5007490576</v>
      </c>
      <c r="JQV5" t="n">
        <v>172113.4437860466</v>
      </c>
      <c r="JQW5" t="n">
        <v>114890.768911919</v>
      </c>
      <c r="JQX5" t="n">
        <v>171105.5484677541</v>
      </c>
      <c r="JQY5" t="n">
        <v>144320.5095849821</v>
      </c>
      <c r="JQZ5" t="n">
        <v>265477.3993122503</v>
      </c>
      <c r="JRA5" t="n">
        <v>-121036.9746257551</v>
      </c>
      <c r="JRB5" t="n">
        <v>263982.038645881</v>
      </c>
      <c r="JRC5" t="n">
        <v>138367.9045601344</v>
      </c>
      <c r="JRD5" t="n">
        <v>377489.7415518577</v>
      </c>
      <c r="JRE5" t="n">
        <v>218805.8047490708</v>
      </c>
      <c r="JRF5" t="n">
        <v>65972.18910209907</v>
      </c>
      <c r="JRG5" t="n">
        <v>120667.6707414915</v>
      </c>
      <c r="JRH5" t="n">
        <v>-42085.56412241098</v>
      </c>
      <c r="JRI5" t="n">
        <v>168946.3876714513</v>
      </c>
      <c r="JRJ5" t="n">
        <v>156010.4990906094</v>
      </c>
      <c r="JRK5" t="n">
        <v>87092.00444703794</v>
      </c>
      <c r="JRL5" t="n">
        <v>194314.1278417445</v>
      </c>
      <c r="JRM5" t="n">
        <v>195279.7929061765</v>
      </c>
      <c r="JRN5" t="n">
        <v>174610.893250038</v>
      </c>
      <c r="JRO5" t="n">
        <v>56122.4668496823</v>
      </c>
      <c r="JRP5" t="n">
        <v>31438.27708992946</v>
      </c>
      <c r="JRQ5" t="n">
        <v>-23927.4274440097</v>
      </c>
      <c r="JRR5" t="n">
        <v>363854.1777670024</v>
      </c>
      <c r="JRS5" t="n">
        <v>-99568.70155862835</v>
      </c>
      <c r="JRT5" t="n">
        <v>101253.3835413645</v>
      </c>
      <c r="JRU5" t="n">
        <v>45654.48927013665</v>
      </c>
      <c r="JRV5" t="n">
        <v>165596.4949454439</v>
      </c>
      <c r="JRW5" t="n">
        <v>-84773.98941639188</v>
      </c>
      <c r="JRX5" t="n">
        <v>166150.8630136228</v>
      </c>
      <c r="JRY5" t="n">
        <v>52514.01033461576</v>
      </c>
      <c r="JRZ5" t="n">
        <v>296200.1827814456</v>
      </c>
      <c r="JSA5" t="n">
        <v>-176426.8216835761</v>
      </c>
      <c r="JSB5" t="n">
        <v>11575.16465215526</v>
      </c>
      <c r="JSC5" t="n">
        <v>-147769.4377980775</v>
      </c>
      <c r="JSD5" t="n">
        <v>203080.4949828611</v>
      </c>
      <c r="JSE5" t="n">
        <v>224689.9972196865</v>
      </c>
      <c r="JSF5" t="n">
        <v>123181.5011311134</v>
      </c>
      <c r="JSG5" t="n">
        <v>123429.1363100068</v>
      </c>
      <c r="JSH5" t="n">
        <v>34909.5103746384</v>
      </c>
      <c r="JSI5" t="n">
        <v>48043.82944411748</v>
      </c>
      <c r="JSJ5" t="n">
        <v>17107.40576475242</v>
      </c>
      <c r="JSK5" t="n">
        <v>60187.45073136573</v>
      </c>
      <c r="JSL5" t="n">
        <v>-124476.7215020905</v>
      </c>
      <c r="JSM5" t="n">
        <v>-77189.72653143597</v>
      </c>
      <c r="JSN5" t="n">
        <v>-56669.37415393729</v>
      </c>
      <c r="JSO5" t="n">
        <v>45284.83995087458</v>
      </c>
      <c r="JSP5" t="n">
        <v>-123094.7129116521</v>
      </c>
      <c r="JSQ5" t="n">
        <v>-105010.0505997077</v>
      </c>
      <c r="JSR5" t="n">
        <v>25989.59564909359</v>
      </c>
      <c r="JSS5" t="n">
        <v>60967.25998644857</v>
      </c>
      <c r="JST5" t="n">
        <v>149746.1870800333</v>
      </c>
      <c r="JSU5" t="n">
        <v>194412.826622358</v>
      </c>
      <c r="JSV5" t="n">
        <v>169076.0236238219</v>
      </c>
      <c r="JSW5" t="n">
        <v>-78671.52396418407</v>
      </c>
      <c r="JSX5" t="n">
        <v>-76952.21433057643</v>
      </c>
      <c r="JSY5" t="n">
        <v>-92642.69576422787</v>
      </c>
      <c r="JSZ5" t="n">
        <v>97888.5456965417</v>
      </c>
      <c r="JTA5" t="n">
        <v>-51632.81836242606</v>
      </c>
      <c r="JTB5" t="n">
        <v>27603.20392177175</v>
      </c>
      <c r="JTC5" t="n">
        <v>122900.3973890317</v>
      </c>
      <c r="JTD5" t="n">
        <v>194831.6872928638</v>
      </c>
      <c r="JTE5" t="n">
        <v>-153501.1960212783</v>
      </c>
      <c r="JTF5" t="n">
        <v>-84880.37604435594</v>
      </c>
      <c r="JTG5" t="n">
        <v>-230259.9706196041</v>
      </c>
      <c r="JTH5" t="n">
        <v>84269.27040944311</v>
      </c>
      <c r="JTI5" t="n">
        <v>21818.99706784853</v>
      </c>
      <c r="JTJ5" t="n">
        <v>87574.25653675763</v>
      </c>
      <c r="JTK5" t="n">
        <v>199940.4420333342</v>
      </c>
      <c r="JTL5" t="n">
        <v>46311.7732349772</v>
      </c>
      <c r="JTM5" t="n">
        <v>140823.1331217636</v>
      </c>
      <c r="JTN5" t="n">
        <v>102184.2835773863</v>
      </c>
      <c r="JTO5" t="n">
        <v>-37996.95296027579</v>
      </c>
      <c r="JTP5" t="n">
        <v>-97863.38330392033</v>
      </c>
      <c r="JTQ5" t="n">
        <v>177170.2275639984</v>
      </c>
      <c r="JTR5" t="n">
        <v>-134112.5053320297</v>
      </c>
      <c r="JTS5" t="n">
        <v>-56897.30998759768</v>
      </c>
      <c r="JTT5" t="n">
        <v>-28805.08838302299</v>
      </c>
      <c r="JTU5" t="n">
        <v>287229.5865050727</v>
      </c>
      <c r="JTV5" t="n">
        <v>85183.83842637642</v>
      </c>
      <c r="JTW5" t="n">
        <v>87402.84601915424</v>
      </c>
      <c r="JTX5" t="n">
        <v>234321.7790825022</v>
      </c>
      <c r="JTY5" t="n">
        <v>168796.1397582745</v>
      </c>
      <c r="JTZ5" t="n">
        <v>191271.6002254823</v>
      </c>
      <c r="JUA5" t="n">
        <v>-34415.9874184172</v>
      </c>
      <c r="JUB5" t="n">
        <v>-105533.5503210499</v>
      </c>
      <c r="JUC5" t="n">
        <v>186058.6663932726</v>
      </c>
      <c r="JUD5" t="n">
        <v>115638.236951249</v>
      </c>
      <c r="JUE5" t="n">
        <v>47835.3374087998</v>
      </c>
      <c r="JUF5" t="n">
        <v>50051.90179713023</v>
      </c>
      <c r="JUG5" t="n">
        <v>-217035.6852571973</v>
      </c>
      <c r="JUH5" t="n">
        <v>-154839.8187534189</v>
      </c>
      <c r="JUI5" t="n">
        <v>-134260.9727782301</v>
      </c>
      <c r="JUJ5" t="n">
        <v>114651.5491260169</v>
      </c>
      <c r="JUK5" t="n">
        <v>-31343.54059300702</v>
      </c>
      <c r="JUL5" t="n">
        <v>76651.92164575968</v>
      </c>
      <c r="JUM5" t="n">
        <v>-45244.90404114881</v>
      </c>
      <c r="JUN5" t="n">
        <v>140922.3244707751</v>
      </c>
      <c r="JUO5" t="n">
        <v>72493.62736328071</v>
      </c>
      <c r="JUP5" t="n">
        <v>-192553.9725411171</v>
      </c>
      <c r="JUQ5" t="n">
        <v>-40939.74718207501</v>
      </c>
      <c r="JUR5" t="n">
        <v>154370.3684703063</v>
      </c>
      <c r="JUS5" t="n">
        <v>49604.60694174191</v>
      </c>
      <c r="JUT5" t="n">
        <v>36237.2748055566</v>
      </c>
      <c r="JUU5" t="n">
        <v>197884.0972969145</v>
      </c>
      <c r="JUV5" t="n">
        <v>191238.6803705892</v>
      </c>
      <c r="JUW5" t="n">
        <v>123725.8072024845</v>
      </c>
      <c r="JUX5" t="n">
        <v>159334.101780886</v>
      </c>
      <c r="JUY5" t="n">
        <v>147138.0859143334</v>
      </c>
      <c r="JUZ5" t="n">
        <v>9291.103706986807</v>
      </c>
      <c r="JVA5" t="n">
        <v>68245.06493961338</v>
      </c>
      <c r="JVB5" t="n">
        <v>-61022.87278520411</v>
      </c>
      <c r="JVC5" t="n">
        <v>-132647.14774008</v>
      </c>
      <c r="JVD5" t="n">
        <v>161138.4625726392</v>
      </c>
      <c r="JVE5" t="n">
        <v>-172406.2800025635</v>
      </c>
      <c r="JVF5" t="n">
        <v>278741.0012645745</v>
      </c>
      <c r="JVG5" t="n">
        <v>-300.0712488605441</v>
      </c>
      <c r="JVH5" t="n">
        <v>16802.16134036566</v>
      </c>
      <c r="JVI5" t="n">
        <v>130016.5527572376</v>
      </c>
      <c r="JVJ5" t="n">
        <v>-105125.8946677374</v>
      </c>
      <c r="JVK5" t="n">
        <v>23910.82218451287</v>
      </c>
      <c r="JVL5" t="n">
        <v>202143.4339495583</v>
      </c>
      <c r="JVM5" t="n">
        <v>-180370.0049031153</v>
      </c>
      <c r="JVN5" t="n">
        <v>170764.409086834</v>
      </c>
      <c r="JVO5" t="n">
        <v>84513.4729573488</v>
      </c>
      <c r="JVP5" t="n">
        <v>975.7506337551022</v>
      </c>
      <c r="JVQ5" t="n">
        <v>252404.0726726064</v>
      </c>
      <c r="JVR5" t="n">
        <v>74083.63456045015</v>
      </c>
      <c r="JVS5" t="n">
        <v>-214287.7494227146</v>
      </c>
      <c r="JVT5" t="n">
        <v>-160714.2911222431</v>
      </c>
      <c r="JVU5" t="n">
        <v>129629.8945981883</v>
      </c>
      <c r="JVV5" t="n">
        <v>89083.05094597484</v>
      </c>
      <c r="JVW5" t="n">
        <v>-120842.2499683625</v>
      </c>
      <c r="JVX5" t="n">
        <v>-60651.96447244399</v>
      </c>
      <c r="JVY5" t="n">
        <v>-43870.37372590031</v>
      </c>
      <c r="JVZ5" t="n">
        <v>111500.9672412407</v>
      </c>
      <c r="JWA5" t="n">
        <v>169746.8533504835</v>
      </c>
      <c r="JWB5" t="n">
        <v>36404.03963302435</v>
      </c>
      <c r="JWC5" t="n">
        <v>44654.84162987038</v>
      </c>
      <c r="JWD5" t="n">
        <v>206813.3253830927</v>
      </c>
      <c r="JWE5" t="n">
        <v>93304.1826437852</v>
      </c>
      <c r="JWF5" t="n">
        <v>-94239.37250116206</v>
      </c>
      <c r="JWG5" t="n">
        <v>81610.10978904716</v>
      </c>
      <c r="JWH5" t="n">
        <v>117320.0547406192</v>
      </c>
      <c r="JWI5" t="n">
        <v>129030.4749506934</v>
      </c>
      <c r="JWJ5" t="n">
        <v>268355.4358204858</v>
      </c>
      <c r="JWK5" t="n">
        <v>-17680.38833534013</v>
      </c>
      <c r="JWL5" t="n">
        <v>38504.48796723271</v>
      </c>
      <c r="JWM5" t="n">
        <v>-87479.04566767199</v>
      </c>
      <c r="JWN5" t="n">
        <v>-26947.57661981446</v>
      </c>
      <c r="JWO5" t="n">
        <v>299487.8507739716</v>
      </c>
      <c r="JWP5" t="n">
        <v>51945.71380707066</v>
      </c>
      <c r="JWQ5" t="n">
        <v>-259215.2375967089</v>
      </c>
      <c r="JWR5" t="n">
        <v>-132362.8378306199</v>
      </c>
      <c r="JWS5" t="n">
        <v>29003.5543757519</v>
      </c>
      <c r="JWT5" t="n">
        <v>21593.68908575475</v>
      </c>
      <c r="JWU5" t="n">
        <v>112049.494531733</v>
      </c>
      <c r="JWV5" t="n">
        <v>-89241.88819218778</v>
      </c>
      <c r="JWW5" t="n">
        <v>19613.65412908856</v>
      </c>
      <c r="JWX5" t="n">
        <v>163164.0189391408</v>
      </c>
      <c r="JWY5" t="n">
        <v>53009.53135604602</v>
      </c>
      <c r="JWZ5" t="n">
        <v>113335.806043883</v>
      </c>
      <c r="JXA5" t="n">
        <v>126756.4591685421</v>
      </c>
      <c r="JXB5" t="n">
        <v>135855.6409624918</v>
      </c>
      <c r="JXC5" t="n">
        <v>4838.406089631957</v>
      </c>
      <c r="JXD5" t="n">
        <v>99713.1763478052</v>
      </c>
      <c r="JXE5" t="n">
        <v>51844.4093510383</v>
      </c>
      <c r="JXF5" t="n">
        <v>-185566.2050287778</v>
      </c>
      <c r="JXG5" t="n">
        <v>-135881.0559220043</v>
      </c>
      <c r="JXH5" t="n">
        <v>159448.2462938081</v>
      </c>
      <c r="JXI5" t="n">
        <v>37126.76386675088</v>
      </c>
      <c r="JXJ5" t="n">
        <v>371321.9453381101</v>
      </c>
      <c r="JXK5" t="n">
        <v>360256.8726824973</v>
      </c>
      <c r="JXL5" t="n">
        <v>85279.31820429435</v>
      </c>
      <c r="JXM5" t="n">
        <v>-73354.64499293981</v>
      </c>
      <c r="JXN5" t="n">
        <v>243327.2342701978</v>
      </c>
      <c r="JXO5" t="n">
        <v>-282312.8223834429</v>
      </c>
      <c r="JXP5" t="n">
        <v>215386.5540825246</v>
      </c>
      <c r="JXQ5" t="n">
        <v>60026.85274458562</v>
      </c>
      <c r="JXR5" t="n">
        <v>321246.3844337953</v>
      </c>
      <c r="JXS5" t="n">
        <v>344544.2334984689</v>
      </c>
      <c r="JXT5" t="n">
        <v>36839.61579321084</v>
      </c>
      <c r="JXU5" t="n">
        <v>-130828.4473804026</v>
      </c>
      <c r="JXV5" t="n">
        <v>156346.7980560862</v>
      </c>
      <c r="JXW5" t="n">
        <v>-105371.5215643013</v>
      </c>
      <c r="JXX5" t="n">
        <v>282185.3272914403</v>
      </c>
      <c r="JXY5" t="n">
        <v>-137286.0949850293</v>
      </c>
      <c r="JXZ5" t="n">
        <v>41615.99583146026</v>
      </c>
      <c r="JYA5" t="n">
        <v>240168.1710353715</v>
      </c>
      <c r="JYB5" t="n">
        <v>11438.12368457201</v>
      </c>
      <c r="JYC5" t="n">
        <v>-5645.273154006827</v>
      </c>
      <c r="JYD5" t="n">
        <v>-37732.02058321681</v>
      </c>
      <c r="JYE5" t="n">
        <v>30219.47453200324</v>
      </c>
      <c r="JYF5" t="n">
        <v>157352.7088015548</v>
      </c>
      <c r="JYG5" t="n">
        <v>6907.971420340975</v>
      </c>
      <c r="JYH5" t="n">
        <v>44249.92470807671</v>
      </c>
      <c r="JYI5" t="n">
        <v>-17204.38254718352</v>
      </c>
      <c r="JYJ5" t="n">
        <v>96553.04868572652</v>
      </c>
      <c r="JYK5" t="n">
        <v>90569.25120136065</v>
      </c>
      <c r="JYL5" t="n">
        <v>-28612.27299687229</v>
      </c>
      <c r="JYM5" t="n">
        <v>-61269.14807651813</v>
      </c>
      <c r="JYN5" t="n">
        <v>113038.1612461906</v>
      </c>
      <c r="JYO5" t="n">
        <v>122631.422309398</v>
      </c>
      <c r="JYP5" t="n">
        <v>71813.52222771893</v>
      </c>
      <c r="JYQ5" t="n">
        <v>65674.22833295987</v>
      </c>
      <c r="JYR5" t="n">
        <v>211148.8643718806</v>
      </c>
      <c r="JYS5" t="n">
        <v>57857.17265898495</v>
      </c>
      <c r="JYT5" t="n">
        <v>298318.6278146768</v>
      </c>
      <c r="JYU5" t="n">
        <v>-109064.7189343776</v>
      </c>
      <c r="JYV5" t="n">
        <v>69665.42506776236</v>
      </c>
      <c r="JYW5" t="n">
        <v>128971.0401506631</v>
      </c>
      <c r="JYX5" t="n">
        <v>89128.17433114848</v>
      </c>
      <c r="JYY5" t="n">
        <v>-488.5825117776221</v>
      </c>
      <c r="JYZ5" t="n">
        <v>-86593.02470069483</v>
      </c>
      <c r="JZA5" t="n">
        <v>-119367.6552424548</v>
      </c>
      <c r="JZB5" t="n">
        <v>145427.7221553116</v>
      </c>
      <c r="JZC5" t="n">
        <v>410061.0174453033</v>
      </c>
      <c r="JZD5" t="n">
        <v>42658.81882183639</v>
      </c>
      <c r="JZE5" t="n">
        <v>142949.318712481</v>
      </c>
      <c r="JZF5" t="n">
        <v>41042.96545538456</v>
      </c>
      <c r="JZG5" t="n">
        <v>9821.07509581279</v>
      </c>
      <c r="JZH5" t="n">
        <v>69008.87932899661</v>
      </c>
      <c r="JZI5" t="n">
        <v>-37665.38294236078</v>
      </c>
      <c r="JZJ5" t="n">
        <v>70921.32601602249</v>
      </c>
      <c r="JZK5" t="n">
        <v>106866.3960342937</v>
      </c>
      <c r="JZL5" t="n">
        <v>172016.0043166266</v>
      </c>
      <c r="JZM5" t="n">
        <v>-40738.76563979257</v>
      </c>
      <c r="JZN5" t="n">
        <v>68775.42794839904</v>
      </c>
      <c r="JZO5" t="n">
        <v>158768.1963369513</v>
      </c>
      <c r="JZP5" t="n">
        <v>225074.2609787972</v>
      </c>
      <c r="JZQ5" t="n">
        <v>2505.554531147071</v>
      </c>
      <c r="JZR5" t="n">
        <v>-25105.72768542904</v>
      </c>
      <c r="JZS5" t="n">
        <v>-1033.65860877691</v>
      </c>
      <c r="JZT5" t="n">
        <v>-149113.3427480172</v>
      </c>
      <c r="JZU5" t="n">
        <v>-226823.5046621631</v>
      </c>
      <c r="JZV5" t="n">
        <v>-90036.35289977073</v>
      </c>
      <c r="JZW5" t="n">
        <v>-34934.29849741113</v>
      </c>
      <c r="JZX5" t="n">
        <v>-139182.8802613801</v>
      </c>
      <c r="JZY5" t="n">
        <v>178499.1466593036</v>
      </c>
      <c r="JZZ5" t="n">
        <v>15982.93317246304</v>
      </c>
      <c r="KAA5" t="n">
        <v>331840.3378334658</v>
      </c>
      <c r="KAB5" t="n">
        <v>35757.07336671684</v>
      </c>
      <c r="KAC5" t="n">
        <v>196982.1478416311</v>
      </c>
      <c r="KAD5" t="n">
        <v>155377.871110845</v>
      </c>
      <c r="KAE5" t="n">
        <v>-79951.26824283467</v>
      </c>
      <c r="KAF5" t="n">
        <v>-52916.44157922629</v>
      </c>
      <c r="KAG5" t="n">
        <v>-156020.0362993808</v>
      </c>
      <c r="KAH5" t="n">
        <v>34222.67334961036</v>
      </c>
      <c r="KAI5" t="n">
        <v>142930.7427928847</v>
      </c>
      <c r="KAJ5" t="n">
        <v>113986.5038449814</v>
      </c>
      <c r="KAK5" t="n">
        <v>-181039.4673435383</v>
      </c>
      <c r="KAL5" t="n">
        <v>107418.7041089431</v>
      </c>
      <c r="KAM5" t="n">
        <v>-131378.7256772392</v>
      </c>
      <c r="KAN5" t="n">
        <v>156721.4447657354</v>
      </c>
      <c r="KAO5" t="n">
        <v>-104269.0638694792</v>
      </c>
      <c r="KAP5" t="n">
        <v>-28232.65579977151</v>
      </c>
      <c r="KAQ5" t="n">
        <v>68216.74549834913</v>
      </c>
      <c r="KAR5" t="n">
        <v>-52191.39248052906</v>
      </c>
      <c r="KAS5" t="n">
        <v>103292.3185552035</v>
      </c>
      <c r="KAT5" t="n">
        <v>165482.4856088744</v>
      </c>
      <c r="KAU5" t="n">
        <v>7452.14916802509</v>
      </c>
      <c r="KAV5" t="n">
        <v>-85668.61508621712</v>
      </c>
      <c r="KAW5" t="n">
        <v>-158705.1278633905</v>
      </c>
      <c r="KAX5" t="n">
        <v>124234.5129897739</v>
      </c>
      <c r="KAY5" t="n">
        <v>96601.43246070846</v>
      </c>
      <c r="KAZ5" t="n">
        <v>313481.1239136113</v>
      </c>
      <c r="KBA5" t="n">
        <v>58174.38536049973</v>
      </c>
      <c r="KBB5" t="n">
        <v>-49399.86814915174</v>
      </c>
      <c r="KBC5" t="n">
        <v>238211.3795703712</v>
      </c>
      <c r="KBD5" t="n">
        <v>159334.0981822382</v>
      </c>
      <c r="KBE5" t="n">
        <v>66168.21389068919</v>
      </c>
      <c r="KBF5" t="n">
        <v>30364.65256991146</v>
      </c>
      <c r="KBG5" t="n">
        <v>-252774.6977691384</v>
      </c>
      <c r="KBH5" t="n">
        <v>-202834.3886971291</v>
      </c>
      <c r="KBI5" t="n">
        <v>150149.6304058825</v>
      </c>
      <c r="KBJ5" t="n">
        <v>229571.639001191</v>
      </c>
      <c r="KBK5" t="n">
        <v>80497.20092431056</v>
      </c>
      <c r="KBL5" t="n">
        <v>49096.30560486099</v>
      </c>
      <c r="KBM5" t="n">
        <v>383713.8372630358</v>
      </c>
      <c r="KBN5" t="n">
        <v>-46428.8052503889</v>
      </c>
      <c r="KBO5" t="n">
        <v>71180.25273632765</v>
      </c>
      <c r="KBP5" t="n">
        <v>-18451.47048838856</v>
      </c>
      <c r="KBQ5" t="n">
        <v>51424.7708279205</v>
      </c>
      <c r="KBR5" t="n">
        <v>-2568.576309413511</v>
      </c>
      <c r="KBS5" t="n">
        <v>92439.55441150034</v>
      </c>
      <c r="KBT5" t="n">
        <v>-56798.11537134041</v>
      </c>
      <c r="KBU5" t="n">
        <v>140447.0745032081</v>
      </c>
      <c r="KBV5" t="n">
        <v>-17693.06415333854</v>
      </c>
      <c r="KBW5" t="n">
        <v>87345.757287674</v>
      </c>
      <c r="KBX5" t="n">
        <v>122357.6921908723</v>
      </c>
      <c r="KBY5" t="n">
        <v>89716.63278993682</v>
      </c>
      <c r="KBZ5" t="n">
        <v>21080.81341404844</v>
      </c>
      <c r="KCA5" t="n">
        <v>182063.4285344048</v>
      </c>
      <c r="KCB5" t="n">
        <v>-49907.42211669862</v>
      </c>
      <c r="KCC5" t="n">
        <v>120208.6822243188</v>
      </c>
      <c r="KCD5" t="n">
        <v>46405.86858111265</v>
      </c>
      <c r="KCE5" t="n">
        <v>6745.448024113281</v>
      </c>
      <c r="KCF5" t="n">
        <v>65675.97792884181</v>
      </c>
      <c r="KCG5" t="n">
        <v>211611.2973208399</v>
      </c>
      <c r="KCH5" t="n">
        <v>-96103.42580925333</v>
      </c>
      <c r="KCI5" t="n">
        <v>113122.8211363792</v>
      </c>
      <c r="KCJ5" t="n">
        <v>-91567.21697558867</v>
      </c>
      <c r="KCK5" t="n">
        <v>-12060.74286864817</v>
      </c>
      <c r="KCL5" t="n">
        <v>73903.33459771833</v>
      </c>
      <c r="KCM5" t="n">
        <v>95262.07175099566</v>
      </c>
      <c r="KCN5" t="n">
        <v>-165524.009851926</v>
      </c>
      <c r="KCO5" t="n">
        <v>71535.85391823312</v>
      </c>
      <c r="KCP5" t="n">
        <v>-161642.3213775289</v>
      </c>
      <c r="KCQ5" t="n">
        <v>39243.45968055995</v>
      </c>
      <c r="KCR5" t="n">
        <v>22279.25680757323</v>
      </c>
      <c r="KCS5" t="n">
        <v>32615.72942715169</v>
      </c>
      <c r="KCT5" t="n">
        <v>116123.7910214576</v>
      </c>
      <c r="KCU5" t="n">
        <v>79700.04088035015</v>
      </c>
      <c r="KCV5" t="n">
        <v>-206418.3410959837</v>
      </c>
      <c r="KCW5" t="n">
        <v>-114414.4402592439</v>
      </c>
      <c r="KCX5" t="n">
        <v>217643.9607946278</v>
      </c>
      <c r="KCY5" t="n">
        <v>47703.80456101283</v>
      </c>
      <c r="KCZ5" t="n">
        <v>104864.0786127744</v>
      </c>
      <c r="KDA5" t="n">
        <v>-108332.2834461465</v>
      </c>
      <c r="KDB5" t="n">
        <v>-30549.51572958125</v>
      </c>
      <c r="KDC5" t="n">
        <v>147476.9244370554</v>
      </c>
      <c r="KDD5" t="n">
        <v>219506.6848862621</v>
      </c>
      <c r="KDE5" t="n">
        <v>421383.9673644511</v>
      </c>
      <c r="KDF5" t="n">
        <v>-152726.5003994193</v>
      </c>
      <c r="KDG5" t="n">
        <v>117822.7190832804</v>
      </c>
      <c r="KDH5" t="n">
        <v>-40875.56473467235</v>
      </c>
      <c r="KDI5" t="n">
        <v>-67838.42938902514</v>
      </c>
      <c r="KDJ5" t="n">
        <v>3631.540760760756</v>
      </c>
      <c r="KDK5" t="n">
        <v>-19569.63549742362</v>
      </c>
      <c r="KDL5" t="n">
        <v>-30478.49763749474</v>
      </c>
      <c r="KDM5" t="n">
        <v>113681.7798274134</v>
      </c>
      <c r="KDN5" t="n">
        <v>51530.47407032039</v>
      </c>
      <c r="KDO5" t="n">
        <v>365307.4374125773</v>
      </c>
      <c r="KDP5" t="n">
        <v>108739.2381104393</v>
      </c>
      <c r="KDQ5" t="n">
        <v>306757.113641359</v>
      </c>
      <c r="KDR5" t="n">
        <v>-29383.92494264164</v>
      </c>
      <c r="KDS5" t="n">
        <v>157490.1257091611</v>
      </c>
      <c r="KDT5" t="n">
        <v>114910.3985379176</v>
      </c>
      <c r="KDU5" t="n">
        <v>120771.9182619904</v>
      </c>
      <c r="KDV5" t="n">
        <v>-34034.98297219815</v>
      </c>
      <c r="KDW5" t="n">
        <v>-713.7480082626607</v>
      </c>
      <c r="KDX5" t="n">
        <v>236847.3372494102</v>
      </c>
      <c r="KDY5" t="n">
        <v>200275.72787704</v>
      </c>
      <c r="KDZ5" t="n">
        <v>-55548.92568147971</v>
      </c>
      <c r="KEA5" t="n">
        <v>87948.21174934805</v>
      </c>
      <c r="KEB5" t="n">
        <v>89232.38075584447</v>
      </c>
      <c r="KEC5" t="n">
        <v>86649.85544876047</v>
      </c>
      <c r="KED5" t="n">
        <v>-108709.6980763341</v>
      </c>
      <c r="KEE5" t="n">
        <v>62994.69229749347</v>
      </c>
      <c r="KEF5" t="n">
        <v>138369.5150376713</v>
      </c>
      <c r="KEG5" t="n">
        <v>73210.34747484647</v>
      </c>
      <c r="KEH5" t="n">
        <v>84824.39394385024</v>
      </c>
      <c r="KEI5" t="n">
        <v>90332.49031411964</v>
      </c>
      <c r="KEJ5" t="n">
        <v>150115.3902997601</v>
      </c>
      <c r="KEK5" t="n">
        <v>399668.241737841</v>
      </c>
      <c r="KEL5" t="n">
        <v>77941.37654347881</v>
      </c>
      <c r="KEM5" t="n">
        <v>-202143.9537447729</v>
      </c>
      <c r="KEN5" t="n">
        <v>169401.3745401137</v>
      </c>
      <c r="KEO5" t="n">
        <v>100124.650988094</v>
      </c>
      <c r="KEP5" t="n">
        <v>-19346.64989387321</v>
      </c>
      <c r="KEQ5" t="n">
        <v>188810.4154896111</v>
      </c>
      <c r="KER5" t="n">
        <v>-153783.8041564268</v>
      </c>
      <c r="KES5" t="n">
        <v>96648.71810013367</v>
      </c>
      <c r="KET5" t="n">
        <v>93428.30548335644</v>
      </c>
      <c r="KEU5" t="n">
        <v>144575.300337159</v>
      </c>
      <c r="KEV5" t="n">
        <v>75015.69215259294</v>
      </c>
      <c r="KEW5" t="n">
        <v>36543.33286085835</v>
      </c>
      <c r="KEX5" t="n">
        <v>234955.187859955</v>
      </c>
      <c r="KEY5" t="n">
        <v>192533.4678081123</v>
      </c>
      <c r="KEZ5" t="n">
        <v>116850.2834744769</v>
      </c>
      <c r="KFA5" t="n">
        <v>-39265.87412114009</v>
      </c>
      <c r="KFB5" t="n">
        <v>25259.27364862961</v>
      </c>
      <c r="KFC5" t="n">
        <v>-74642.02969086406</v>
      </c>
      <c r="KFD5" t="n">
        <v>-120170.3476839702</v>
      </c>
      <c r="KFE5" t="n">
        <v>-76570.87734000763</v>
      </c>
      <c r="KFF5" t="n">
        <v>71414.7390517866</v>
      </c>
      <c r="KFG5" t="n">
        <v>-24434.5605923433</v>
      </c>
      <c r="KFH5" t="n">
        <v>81552.31415702782</v>
      </c>
      <c r="KFI5" t="n">
        <v>-126181.1530321847</v>
      </c>
      <c r="KFJ5" t="n">
        <v>102880.3277629411</v>
      </c>
      <c r="KFK5" t="n">
        <v>-96368.07553966048</v>
      </c>
      <c r="KFL5" t="n">
        <v>58288.52986469422</v>
      </c>
      <c r="KFM5" t="n">
        <v>205926.7805326871</v>
      </c>
      <c r="KFN5" t="n">
        <v>-7914.13391559782</v>
      </c>
      <c r="KFO5" t="n">
        <v>64788.64256790841</v>
      </c>
      <c r="KFP5" t="n">
        <v>30444.26377064369</v>
      </c>
      <c r="KFQ5" t="n">
        <v>-165821.8302522072</v>
      </c>
      <c r="KFR5" t="n">
        <v>166932.9908016704</v>
      </c>
      <c r="KFS5" t="n">
        <v>-2460.789364795171</v>
      </c>
      <c r="KFT5" t="n">
        <v>107685.7403817516</v>
      </c>
      <c r="KFU5" t="n">
        <v>110126.4465595896</v>
      </c>
      <c r="KFV5" t="n">
        <v>90886.93846141711</v>
      </c>
      <c r="KFW5" t="n">
        <v>125307.3447480684</v>
      </c>
      <c r="KFX5" t="n">
        <v>-70225.79030100453</v>
      </c>
      <c r="KFY5" t="n">
        <v>127859.3879493342</v>
      </c>
      <c r="KFZ5" t="n">
        <v>32079.43002920221</v>
      </c>
      <c r="KGA5" t="n">
        <v>192145.8221677731</v>
      </c>
      <c r="KGB5" t="n">
        <v>74856.56471145843</v>
      </c>
      <c r="KGC5" t="n">
        <v>51568.16074733684</v>
      </c>
      <c r="KGD5" t="n">
        <v>11728.31744012286</v>
      </c>
      <c r="KGE5" t="n">
        <v>-109278.2771779735</v>
      </c>
      <c r="KGF5" t="n">
        <v>-44480.04289137576</v>
      </c>
      <c r="KGG5" t="n">
        <v>111033.5387470225</v>
      </c>
      <c r="KGH5" t="n">
        <v>168031.5046026273</v>
      </c>
      <c r="KGI5" t="n">
        <v>165820.9812024835</v>
      </c>
      <c r="KGJ5" t="n">
        <v>-178892.4704467437</v>
      </c>
      <c r="KGK5" t="n">
        <v>76377.15883086034</v>
      </c>
      <c r="KGL5" t="n">
        <v>176651.8528357235</v>
      </c>
      <c r="KGM5" t="n">
        <v>43149.6556453095</v>
      </c>
      <c r="KGN5" t="n">
        <v>12337.86379167213</v>
      </c>
      <c r="KGO5" t="n">
        <v>122759.7223632635</v>
      </c>
      <c r="KGP5" t="n">
        <v>181820.7933150745</v>
      </c>
      <c r="KGQ5" t="n">
        <v>91857.76118191902</v>
      </c>
      <c r="KGR5" t="n">
        <v>-64669.33999534133</v>
      </c>
      <c r="KGS5" t="n">
        <v>25931.5444291254</v>
      </c>
      <c r="KGT5" t="n">
        <v>207474.2566220232</v>
      </c>
      <c r="KGU5" t="n">
        <v>74457.37180981337</v>
      </c>
      <c r="KGV5" t="n">
        <v>175748.5243138546</v>
      </c>
      <c r="KGW5" t="n">
        <v>-63726.91133415513</v>
      </c>
      <c r="KGX5" t="n">
        <v>215932.0021630856</v>
      </c>
      <c r="KGY5" t="n">
        <v>-80036.63735892547</v>
      </c>
      <c r="KGZ5" t="n">
        <v>-21371.15103158217</v>
      </c>
      <c r="KHA5" t="n">
        <v>11394.9033923547</v>
      </c>
      <c r="KHB5" t="n">
        <v>72449.95233539591</v>
      </c>
      <c r="KHC5" t="n">
        <v>-33798.80877709809</v>
      </c>
      <c r="KHD5" t="n">
        <v>116286.1577099246</v>
      </c>
      <c r="KHE5" t="n">
        <v>174760.7038202516</v>
      </c>
      <c r="KHF5" t="n">
        <v>148588.8922660718</v>
      </c>
      <c r="KHG5" t="n">
        <v>63260.25869850862</v>
      </c>
      <c r="KHH5" t="n">
        <v>227039.7657140178</v>
      </c>
      <c r="KHI5" t="n">
        <v>36480.21581156375</v>
      </c>
      <c r="KHJ5" t="n">
        <v>25128.54609471763</v>
      </c>
      <c r="KHK5" t="n">
        <v>-35711.78769838375</v>
      </c>
      <c r="KHL5" t="n">
        <v>238290.7997781141</v>
      </c>
      <c r="KHM5" t="n">
        <v>18527.83108624029</v>
      </c>
      <c r="KHN5" t="n">
        <v>226004.52961122</v>
      </c>
      <c r="KHO5" t="n">
        <v>-107147.6116111641</v>
      </c>
      <c r="KHP5" t="n">
        <v>-45604.36430535097</v>
      </c>
      <c r="KHQ5" t="n">
        <v>291619.2754483371</v>
      </c>
      <c r="KHR5" t="n">
        <v>23836.099196717</v>
      </c>
      <c r="KHS5" t="n">
        <v>-142539.4208031654</v>
      </c>
      <c r="KHT5" t="n">
        <v>238088.8388396406</v>
      </c>
      <c r="KHU5" t="n">
        <v>-56986.67540816579</v>
      </c>
      <c r="KHV5" t="n">
        <v>-10958.12366730528</v>
      </c>
      <c r="KHW5" t="n">
        <v>173387.9337927398</v>
      </c>
      <c r="KHX5" t="n">
        <v>64618.19462027625</v>
      </c>
      <c r="KHY5" t="n">
        <v>125139.977225771</v>
      </c>
      <c r="KHZ5" t="n">
        <v>357162.3098931613</v>
      </c>
      <c r="KIA5" t="n">
        <v>3605.212422346398</v>
      </c>
      <c r="KIB5" t="n">
        <v>-157307.3054334188</v>
      </c>
      <c r="KIC5" t="n">
        <v>241300.9765113665</v>
      </c>
      <c r="KID5" t="n">
        <v>-250092.4323234468</v>
      </c>
      <c r="KIE5" t="n">
        <v>146686.8425345136</v>
      </c>
      <c r="KIF5" t="n">
        <v>74048.90166665518</v>
      </c>
      <c r="KIG5" t="n">
        <v>-156616.1088152552</v>
      </c>
      <c r="KIH5" t="n">
        <v>141982.1009876771</v>
      </c>
      <c r="KII5" t="n">
        <v>159000.9772366091</v>
      </c>
      <c r="KIJ5" t="n">
        <v>130600.6190337004</v>
      </c>
      <c r="KIK5" t="n">
        <v>235989.1349907401</v>
      </c>
      <c r="KIL5" t="n">
        <v>-111501.0863642832</v>
      </c>
      <c r="KIM5" t="n">
        <v>227203.1478944304</v>
      </c>
      <c r="KIN5" t="n">
        <v>162862.0357476066</v>
      </c>
      <c r="KIO5" t="n">
        <v>192865.0095889483</v>
      </c>
      <c r="KIP5" t="n">
        <v>-149473.2499711333</v>
      </c>
      <c r="KIQ5" t="n">
        <v>159441.9285003293</v>
      </c>
      <c r="KIR5" t="n">
        <v>208747.5925411533</v>
      </c>
      <c r="KIS5" t="n">
        <v>-46411.1231899627</v>
      </c>
      <c r="KIT5" t="n">
        <v>234466.8176742451</v>
      </c>
      <c r="KIU5" t="n">
        <v>14291.64552473878</v>
      </c>
      <c r="KIV5" t="n">
        <v>167708.3866546158</v>
      </c>
      <c r="KIW5" t="n">
        <v>125010.6570304017</v>
      </c>
      <c r="KIX5" t="n">
        <v>-26930.8261971045</v>
      </c>
      <c r="KIY5" t="n">
        <v>-45874.07960492166</v>
      </c>
      <c r="KIZ5" t="n">
        <v>169712.1034962744</v>
      </c>
      <c r="KJA5" t="n">
        <v>120022.7641777071</v>
      </c>
      <c r="KJB5" t="n">
        <v>68872.63815963642</v>
      </c>
      <c r="KJC5" t="n">
        <v>92235.50816718831</v>
      </c>
      <c r="KJD5" t="n">
        <v>226933.608470528</v>
      </c>
      <c r="KJE5" t="n">
        <v>231294.0480739011</v>
      </c>
      <c r="KJF5" t="n">
        <v>87634.80209845946</v>
      </c>
      <c r="KJG5" t="n">
        <v>-79695.80235131971</v>
      </c>
      <c r="KJH5" t="n">
        <v>24071.62488393503</v>
      </c>
      <c r="KJI5" t="n">
        <v>-4397.807766975504</v>
      </c>
      <c r="KJJ5" t="n">
        <v>-43427.18458997433</v>
      </c>
      <c r="KJK5" t="n">
        <v>136122.5461454447</v>
      </c>
      <c r="KJL5" t="n">
        <v>175936.262961156</v>
      </c>
      <c r="KJM5" t="n">
        <v>-2070.831660728683</v>
      </c>
      <c r="KJN5" t="n">
        <v>-78425.31242962622</v>
      </c>
      <c r="KJO5" t="n">
        <v>173420.1657204478</v>
      </c>
      <c r="KJP5" t="n">
        <v>229305.5401167725</v>
      </c>
      <c r="KJQ5" t="n">
        <v>-108098.2124669909</v>
      </c>
      <c r="KJR5" t="n">
        <v>66432.84694519204</v>
      </c>
      <c r="KJS5" t="n">
        <v>-174102.4935270197</v>
      </c>
      <c r="KJT5" t="n">
        <v>-27683.96761184014</v>
      </c>
      <c r="KJU5" t="n">
        <v>32025.74731819518</v>
      </c>
      <c r="KJV5" t="n">
        <v>-77542.00949523265</v>
      </c>
      <c r="KJW5" t="n">
        <v>188747.2870921251</v>
      </c>
      <c r="KJX5" t="n">
        <v>-61999.42602369034</v>
      </c>
      <c r="KJY5" t="n">
        <v>36617.49012602503</v>
      </c>
      <c r="KJZ5" t="n">
        <v>75891.89164696695</v>
      </c>
      <c r="KKA5" t="n">
        <v>-28732.91706985485</v>
      </c>
      <c r="KKB5" t="n">
        <v>-189987.64517849</v>
      </c>
      <c r="KKC5" t="n">
        <v>48525.08721427306</v>
      </c>
      <c r="KKD5" t="n">
        <v>50989.45170642747</v>
      </c>
      <c r="KKE5" t="n">
        <v>-70630.05871945253</v>
      </c>
      <c r="KKF5" t="n">
        <v>-62257.55314562122</v>
      </c>
      <c r="KKG5" t="n">
        <v>54553.32854511472</v>
      </c>
      <c r="KKH5" t="n">
        <v>202664.9114454464</v>
      </c>
      <c r="KKI5" t="n">
        <v>-159802.1593866743</v>
      </c>
      <c r="KKJ5" t="n">
        <v>-44986.22103554574</v>
      </c>
      <c r="KKK5" t="n">
        <v>-92687.97513003164</v>
      </c>
      <c r="KKL5" t="n">
        <v>-221318.5201808575</v>
      </c>
      <c r="KKM5" t="n">
        <v>182444.9301620164</v>
      </c>
      <c r="KKN5" t="n">
        <v>-56664.93201428474</v>
      </c>
      <c r="KKO5" t="n">
        <v>20697.27943272806</v>
      </c>
      <c r="KKP5" t="n">
        <v>-66074.36563540489</v>
      </c>
      <c r="KKQ5" t="n">
        <v>-76783.47448525668</v>
      </c>
      <c r="KKR5" t="n">
        <v>-71830.53648165301</v>
      </c>
      <c r="KKS5" t="n">
        <v>28176.58831824193</v>
      </c>
      <c r="KKT5" t="n">
        <v>197421.0980422707</v>
      </c>
      <c r="KKU5" t="n">
        <v>19290.60978913315</v>
      </c>
      <c r="KKV5" t="n">
        <v>-241746.745153424</v>
      </c>
      <c r="KKW5" t="n">
        <v>49092.79107560038</v>
      </c>
      <c r="KKX5" t="n">
        <v>-57891.06395864372</v>
      </c>
      <c r="KKY5" t="n">
        <v>133958.6961398897</v>
      </c>
      <c r="KKZ5" t="n">
        <v>-216384.8974710374</v>
      </c>
      <c r="KLA5" t="n">
        <v>-4387.019536550273</v>
      </c>
      <c r="KLB5" t="n">
        <v>99297.12475584578</v>
      </c>
      <c r="KLC5" t="n">
        <v>117580.2656932576</v>
      </c>
      <c r="KLD5" t="n">
        <v>175460.9693040268</v>
      </c>
      <c r="KLE5" t="n">
        <v>-73309.1094708851</v>
      </c>
      <c r="KLF5" t="n">
        <v>66535.45924645239</v>
      </c>
      <c r="KLG5" t="n">
        <v>93155.08290307417</v>
      </c>
      <c r="KLH5" t="n">
        <v>94488.3524496234</v>
      </c>
      <c r="KLI5" t="n">
        <v>-48262.08162220982</v>
      </c>
      <c r="KLJ5" t="n">
        <v>142007.4307725883</v>
      </c>
      <c r="KLK5" t="n">
        <v>34598.30618426902</v>
      </c>
      <c r="KLL5" t="n">
        <v>21317.41673623173</v>
      </c>
      <c r="KLM5" t="n">
        <v>-139532.9704830636</v>
      </c>
      <c r="KLN5" t="n">
        <v>130825.0238587427</v>
      </c>
      <c r="KLO5" t="n">
        <v>-161416.6010940204</v>
      </c>
      <c r="KLP5" t="n">
        <v>-9926.285352822924</v>
      </c>
      <c r="KLQ5" t="n">
        <v>88157.03574603747</v>
      </c>
      <c r="KLR5" t="n">
        <v>93684.15822565454</v>
      </c>
      <c r="KLS5" t="n">
        <v>365661.0516682903</v>
      </c>
      <c r="KLT5" t="n">
        <v>115920.684705476</v>
      </c>
      <c r="KLU5" t="n">
        <v>-143955.0336808828</v>
      </c>
      <c r="KLV5" t="n">
        <v>109491.3657959048</v>
      </c>
      <c r="KLW5" t="n">
        <v>32680.13434367866</v>
      </c>
      <c r="KLX5" t="n">
        <v>-1686.005432273858</v>
      </c>
      <c r="KLY5" t="n">
        <v>-64074.50874596457</v>
      </c>
      <c r="KLZ5" t="n">
        <v>-85543.5330908592</v>
      </c>
      <c r="KMA5" t="n">
        <v>26875.01049820646</v>
      </c>
      <c r="KMB5" t="n">
        <v>-126054.5655897</v>
      </c>
      <c r="KMC5" t="n">
        <v>-126622.6153623916</v>
      </c>
      <c r="KMD5" t="n">
        <v>10992.99525436487</v>
      </c>
      <c r="KME5" t="n">
        <v>-1799.932239822707</v>
      </c>
      <c r="KMF5" t="n">
        <v>72297.58577752997</v>
      </c>
      <c r="KMG5" t="n">
        <v>256395.2535606022</v>
      </c>
      <c r="KMH5" t="n">
        <v>61422.37374918222</v>
      </c>
      <c r="KMI5" t="n">
        <v>39183.38274207929</v>
      </c>
      <c r="KMJ5" t="n">
        <v>167670.5843689159</v>
      </c>
      <c r="KMK5" t="n">
        <v>211080.8361187677</v>
      </c>
      <c r="KML5" t="n">
        <v>116802.9255341646</v>
      </c>
      <c r="KMM5" t="n">
        <v>214562.4193429185</v>
      </c>
      <c r="KMN5" t="n">
        <v>51929.32899927699</v>
      </c>
      <c r="KMO5" t="n">
        <v>301524.3375212859</v>
      </c>
      <c r="KMP5" t="n">
        <v>11772.54446241129</v>
      </c>
      <c r="KMQ5" t="n">
        <v>-4734.674551448959</v>
      </c>
      <c r="KMR5" t="n">
        <v>235635.9243001569</v>
      </c>
      <c r="KMS5" t="n">
        <v>102401.5950299183</v>
      </c>
      <c r="KMT5" t="n">
        <v>243553.1532635999</v>
      </c>
      <c r="KMU5" t="n">
        <v>807.1556776775979</v>
      </c>
      <c r="KMV5" t="n">
        <v>123950.334418704</v>
      </c>
      <c r="KMW5" t="n">
        <v>148494.234573667</v>
      </c>
      <c r="KMX5" t="n">
        <v>140281.469424571</v>
      </c>
      <c r="KMY5" t="n">
        <v>-9551.048307041259</v>
      </c>
      <c r="KMZ5" t="n">
        <v>69674.51329665333</v>
      </c>
      <c r="KNA5" t="n">
        <v>-11497.80556656508</v>
      </c>
      <c r="KNB5" t="n">
        <v>153814.6807249228</v>
      </c>
      <c r="KNC5" t="n">
        <v>5955.391241106779</v>
      </c>
      <c r="KND5" t="n">
        <v>6822.303386801395</v>
      </c>
      <c r="KNE5" t="n">
        <v>-272730.2759482745</v>
      </c>
      <c r="KNF5" t="n">
        <v>32185.06575314389</v>
      </c>
      <c r="KNG5" t="n">
        <v>59308.19935377931</v>
      </c>
      <c r="KNH5" t="n">
        <v>219300.5429183497</v>
      </c>
      <c r="KNI5" t="n">
        <v>71679.28392587218</v>
      </c>
      <c r="KNJ5" t="n">
        <v>-154668.0217040011</v>
      </c>
      <c r="KNK5" t="n">
        <v>27449.64886185926</v>
      </c>
      <c r="KNL5" t="n">
        <v>-86497.06888511233</v>
      </c>
      <c r="KNM5" t="n">
        <v>-47100.72915826429</v>
      </c>
      <c r="KNN5" t="n">
        <v>186367.870185862</v>
      </c>
      <c r="KNO5" t="n">
        <v>194396.5277482336</v>
      </c>
      <c r="KNP5" t="n">
        <v>232327.7653442124</v>
      </c>
      <c r="KNQ5" t="n">
        <v>-229947.0768640888</v>
      </c>
      <c r="KNR5" t="n">
        <v>-60651.48503067304</v>
      </c>
      <c r="KNS5" t="n">
        <v>-93518.56376717844</v>
      </c>
      <c r="KNT5" t="n">
        <v>253498.9375125358</v>
      </c>
      <c r="KNU5" t="n">
        <v>145572.2901422833</v>
      </c>
      <c r="KNV5" t="n">
        <v>200743.3695915534</v>
      </c>
      <c r="KNW5" t="n">
        <v>68797.73414331922</v>
      </c>
      <c r="KNX5" t="n">
        <v>97447.81030702975</v>
      </c>
      <c r="KNY5" t="n">
        <v>93473.26934706025</v>
      </c>
      <c r="KNZ5" t="n">
        <v>-66613.85619610676</v>
      </c>
      <c r="KOA5" t="n">
        <v>-190146.4618760376</v>
      </c>
      <c r="KOB5" t="n">
        <v>-2235.254387213296</v>
      </c>
      <c r="KOC5" t="n">
        <v>-158548.0395932723</v>
      </c>
      <c r="KOD5" t="n">
        <v>131125.6334989317</v>
      </c>
      <c r="KOE5" t="n">
        <v>-44369.17417845773</v>
      </c>
      <c r="KOF5" t="n">
        <v>263530.3984098829</v>
      </c>
      <c r="KOG5" t="n">
        <v>-61221.59415325895</v>
      </c>
      <c r="KOH5" t="n">
        <v>-38591.92541374407</v>
      </c>
      <c r="KOI5" t="n">
        <v>-92965.67743137633</v>
      </c>
      <c r="KOJ5" t="n">
        <v>14251.80820947795</v>
      </c>
      <c r="KOK5" t="n">
        <v>-48083.51543760889</v>
      </c>
      <c r="KOL5" t="n">
        <v>83758.24405665892</v>
      </c>
      <c r="KOM5" t="n">
        <v>277268.7212850357</v>
      </c>
      <c r="KON5" t="n">
        <v>12994.7336703588</v>
      </c>
      <c r="KOO5" t="n">
        <v>-14528.02173566969</v>
      </c>
      <c r="KOP5" t="n">
        <v>363871.4257119908</v>
      </c>
      <c r="KOQ5" t="n">
        <v>102100.4805935402</v>
      </c>
      <c r="KOR5" t="n">
        <v>75710.28137018159</v>
      </c>
      <c r="KOS5" t="n">
        <v>255066.7880071942</v>
      </c>
      <c r="KOT5" t="n">
        <v>-229718.7448570727</v>
      </c>
      <c r="KOU5" t="n">
        <v>-69395.94581049439</v>
      </c>
      <c r="KOV5" t="n">
        <v>-21320.5730389603</v>
      </c>
      <c r="KOW5" t="n">
        <v>123557.5684846801</v>
      </c>
      <c r="KOX5" t="n">
        <v>7476.113597876189</v>
      </c>
      <c r="KOY5" t="n">
        <v>-82955.21053792714</v>
      </c>
      <c r="KOZ5" t="n">
        <v>39834.58209852489</v>
      </c>
      <c r="KPA5" t="n">
        <v>184904.3142258109</v>
      </c>
      <c r="KPB5" t="n">
        <v>74774.30952984453</v>
      </c>
      <c r="KPC5" t="n">
        <v>207702.2792981442</v>
      </c>
      <c r="KPD5" t="n">
        <v>39807.71173973793</v>
      </c>
      <c r="KPE5" t="n">
        <v>148902.8062234006</v>
      </c>
      <c r="KPF5" t="n">
        <v>31025.46221947126</v>
      </c>
      <c r="KPG5" t="n">
        <v>144523.2429665028</v>
      </c>
      <c r="KPH5" t="n">
        <v>203344.3610513746</v>
      </c>
      <c r="KPI5" t="n">
        <v>-18637.9790970031</v>
      </c>
      <c r="KPJ5" t="n">
        <v>33291.54044380591</v>
      </c>
      <c r="KPK5" t="n">
        <v>-29930.29931806856</v>
      </c>
      <c r="KPL5" t="n">
        <v>205857.1328931885</v>
      </c>
      <c r="KPM5" t="n">
        <v>-101002.2505481264</v>
      </c>
      <c r="KPN5" t="n">
        <v>63163.07664552769</v>
      </c>
      <c r="KPO5" t="n">
        <v>-41176.04477241149</v>
      </c>
      <c r="KPP5" t="n">
        <v>64666.97060595832</v>
      </c>
      <c r="KPQ5" t="n">
        <v>-120823.2637276745</v>
      </c>
      <c r="KPR5" t="n">
        <v>2273.81453527954</v>
      </c>
      <c r="KPS5" t="n">
        <v>233982.324568144</v>
      </c>
      <c r="KPT5" t="n">
        <v>-101550.6953001664</v>
      </c>
      <c r="KPU5" t="n">
        <v>221747.1190527157</v>
      </c>
      <c r="KPV5" t="n">
        <v>101081.3742173809</v>
      </c>
      <c r="KPW5" t="n">
        <v>-36755.81616324723</v>
      </c>
      <c r="KPX5" t="n">
        <v>-76251.01145884571</v>
      </c>
      <c r="KPY5" t="n">
        <v>-288420.104606883</v>
      </c>
      <c r="KPZ5" t="n">
        <v>80004.01181193872</v>
      </c>
      <c r="KQA5" t="n">
        <v>235388.0898709153</v>
      </c>
      <c r="KQB5" t="n">
        <v>-32307.23239079367</v>
      </c>
      <c r="KQC5" t="n">
        <v>92951.19353239388</v>
      </c>
      <c r="KQD5" t="n">
        <v>37209.48233571127</v>
      </c>
      <c r="KQE5" t="n">
        <v>253820.1591949025</v>
      </c>
      <c r="KQF5" t="n">
        <v>148559.1248416551</v>
      </c>
      <c r="KQG5" t="n">
        <v>-77439.62194260466</v>
      </c>
      <c r="KQH5" t="n">
        <v>80625.82554778853</v>
      </c>
      <c r="KQI5" t="n">
        <v>63119.33275149053</v>
      </c>
      <c r="KQJ5" t="n">
        <v>28678.11601228387</v>
      </c>
      <c r="KQK5" t="n">
        <v>-208545.4921221418</v>
      </c>
      <c r="KQL5" t="n">
        <v>247978.5824610592</v>
      </c>
      <c r="KQM5" t="n">
        <v>301297.0313219964</v>
      </c>
      <c r="KQN5" t="n">
        <v>-15237.88412394848</v>
      </c>
      <c r="KQO5" t="n">
        <v>-191416.8422445506</v>
      </c>
      <c r="KQP5" t="n">
        <v>-175411.9873404294</v>
      </c>
      <c r="KQQ5" t="n">
        <v>-8604.859479840612</v>
      </c>
      <c r="KQR5" t="n">
        <v>-160903.3500113353</v>
      </c>
      <c r="KQS5" t="n">
        <v>43230.18009443767</v>
      </c>
      <c r="KQT5" t="n">
        <v>91813.50997170513</v>
      </c>
      <c r="KQU5" t="n">
        <v>-39859.23712282871</v>
      </c>
      <c r="KQV5" t="n">
        <v>85138.482323951</v>
      </c>
      <c r="KQW5" t="n">
        <v>20653.74160217291</v>
      </c>
      <c r="KQX5" t="n">
        <v>296238.2678316912</v>
      </c>
      <c r="KQY5" t="n">
        <v>-4755.087231161931</v>
      </c>
      <c r="KQZ5" t="n">
        <v>95318.66117595835</v>
      </c>
      <c r="KRA5" t="n">
        <v>212764.7488272092</v>
      </c>
      <c r="KRB5" t="n">
        <v>236348.8436867032</v>
      </c>
      <c r="KRC5" t="n">
        <v>271379.1139716393</v>
      </c>
      <c r="KRD5" t="n">
        <v>230499.500364086</v>
      </c>
      <c r="KRE5" t="n">
        <v>69225.15114661981</v>
      </c>
      <c r="KRF5" t="n">
        <v>16227.58603091673</v>
      </c>
      <c r="KRG5" t="n">
        <v>213464.1373376072</v>
      </c>
      <c r="KRH5" t="n">
        <v>329870.7837551382</v>
      </c>
      <c r="KRI5" t="n">
        <v>-17716.60583507708</v>
      </c>
      <c r="KRJ5" t="n">
        <v>71268.17339520468</v>
      </c>
      <c r="KRK5" t="n">
        <v>396340.0955376189</v>
      </c>
      <c r="KRL5" t="n">
        <v>155809.7688138407</v>
      </c>
      <c r="KRM5" t="n">
        <v>-171043.8270905477</v>
      </c>
      <c r="KRN5" t="n">
        <v>257733.5973821733</v>
      </c>
      <c r="KRO5" t="n">
        <v>149582.633212277</v>
      </c>
      <c r="KRP5" t="n">
        <v>275827.4410451395</v>
      </c>
      <c r="KRQ5" t="n">
        <v>-189363.9573342323</v>
      </c>
      <c r="KRR5" t="n">
        <v>135835.6068292615</v>
      </c>
      <c r="KRS5" t="n">
        <v>69007.68397993092</v>
      </c>
      <c r="KRT5" t="n">
        <v>-5250.364225560945</v>
      </c>
      <c r="KRU5" t="n">
        <v>-1799.405578100539</v>
      </c>
      <c r="KRV5" t="n">
        <v>117024.3781363908</v>
      </c>
      <c r="KRW5" t="n">
        <v>125020.6590597341</v>
      </c>
      <c r="KRX5" t="n">
        <v>-118180.3832345766</v>
      </c>
      <c r="KRY5" t="n">
        <v>57510.06133651476</v>
      </c>
      <c r="KRZ5" t="n">
        <v>-57803.54252018557</v>
      </c>
      <c r="KSA5" t="n">
        <v>-247385.3708054509</v>
      </c>
      <c r="KSB5" t="n">
        <v>101624.9231838243</v>
      </c>
      <c r="KSC5" t="n">
        <v>-51304.16243960765</v>
      </c>
      <c r="KSD5" t="n">
        <v>141827.0970800121</v>
      </c>
      <c r="KSE5" t="n">
        <v>-96395.50981549887</v>
      </c>
      <c r="KSF5" t="n">
        <v>264894.1913618473</v>
      </c>
      <c r="KSG5" t="n">
        <v>363355.3262499584</v>
      </c>
      <c r="KSH5" t="n">
        <v>7984.434361768159</v>
      </c>
      <c r="KSI5" t="n">
        <v>-61566.9686496653</v>
      </c>
      <c r="KSJ5" t="n">
        <v>150246.4290881794</v>
      </c>
      <c r="KSK5" t="n">
        <v>-113470.6694695486</v>
      </c>
      <c r="KSL5" t="n">
        <v>64152.88311556244</v>
      </c>
      <c r="KSM5" t="n">
        <v>123214.642526936</v>
      </c>
      <c r="KSN5" t="n">
        <v>129140.0139963351</v>
      </c>
      <c r="KSO5" t="n">
        <v>227176.5156047714</v>
      </c>
      <c r="KSP5" t="n">
        <v>148074.9410293956</v>
      </c>
      <c r="KSQ5" t="n">
        <v>-40491.60930468477</v>
      </c>
      <c r="KSR5" t="n">
        <v>81668.12658917613</v>
      </c>
      <c r="KSS5" t="n">
        <v>148751.3476425368</v>
      </c>
      <c r="KST5" t="n">
        <v>-79608.97955098885</v>
      </c>
      <c r="KSU5" t="n">
        <v>51151.6058548478</v>
      </c>
      <c r="KSV5" t="n">
        <v>100214.6594962019</v>
      </c>
      <c r="KSW5" t="n">
        <v>5296.487237716959</v>
      </c>
      <c r="KSX5" t="n">
        <v>-122352.6851675114</v>
      </c>
      <c r="KSY5" t="n">
        <v>11990.97818796623</v>
      </c>
      <c r="KSZ5" t="n">
        <v>201506.0114096564</v>
      </c>
      <c r="KTA5" t="n">
        <v>46197.66049939294</v>
      </c>
      <c r="KTB5" t="n">
        <v>310691.5292529</v>
      </c>
      <c r="KTC5" t="n">
        <v>12134.93834730909</v>
      </c>
      <c r="KTD5" t="n">
        <v>-194143.9029644392</v>
      </c>
      <c r="KTE5" t="n">
        <v>71454.22575221254</v>
      </c>
      <c r="KTF5" t="n">
        <v>-27180.73911728241</v>
      </c>
      <c r="KTG5" t="n">
        <v>170960.6321250803</v>
      </c>
      <c r="KTH5" t="n">
        <v>91799.14932346933</v>
      </c>
      <c r="KTI5" t="n">
        <v>6710.143034055065</v>
      </c>
      <c r="KTJ5" t="n">
        <v>48980.72108322251</v>
      </c>
      <c r="KTK5" t="n">
        <v>140630.0927331054</v>
      </c>
      <c r="KTL5" t="n">
        <v>103534.1548699184</v>
      </c>
      <c r="KTM5" t="n">
        <v>287888.5062711086</v>
      </c>
      <c r="KTN5" t="n">
        <v>-12885.40798465432</v>
      </c>
      <c r="KTO5" t="n">
        <v>-146026.9944533525</v>
      </c>
      <c r="KTP5" t="n">
        <v>61882.24062600536</v>
      </c>
      <c r="KTQ5" t="n">
        <v>164397.9983317598</v>
      </c>
      <c r="KTR5" t="n">
        <v>27971.90632164944</v>
      </c>
      <c r="KTS5" t="n">
        <v>112101.3162804551</v>
      </c>
      <c r="KTT5" t="n">
        <v>-52529.63232216776</v>
      </c>
      <c r="KTU5" t="n">
        <v>-63970.46021842353</v>
      </c>
      <c r="KTV5" t="n">
        <v>30021.70456360573</v>
      </c>
      <c r="KTW5" t="n">
        <v>23698.59176906514</v>
      </c>
      <c r="KTX5" t="n">
        <v>34585.01800781198</v>
      </c>
      <c r="KTY5" t="n">
        <v>-99596.28167651402</v>
      </c>
      <c r="KTZ5" t="n">
        <v>-88071.99690295587</v>
      </c>
      <c r="KUA5" t="n">
        <v>133841.9762476007</v>
      </c>
      <c r="KUB5" t="n">
        <v>194890.0905362319</v>
      </c>
      <c r="KUC5" t="n">
        <v>-169377.6808159141</v>
      </c>
      <c r="KUD5" t="n">
        <v>9565.254531751376</v>
      </c>
      <c r="KUE5" t="n">
        <v>233270.5782268977</v>
      </c>
      <c r="KUF5" t="n">
        <v>-120836.0897039639</v>
      </c>
      <c r="KUG5" t="n">
        <v>49658.89081856156</v>
      </c>
      <c r="KUH5" t="n">
        <v>221196.7270249828</v>
      </c>
      <c r="KUI5" t="n">
        <v>111336.69340716</v>
      </c>
      <c r="KUJ5" t="n">
        <v>54913.65046341857</v>
      </c>
      <c r="KUK5" t="n">
        <v>57982.62763234296</v>
      </c>
      <c r="KUL5" t="n">
        <v>14836.76727847982</v>
      </c>
      <c r="KUM5" t="n">
        <v>-57371.55877557606</v>
      </c>
      <c r="KUN5" t="n">
        <v>-97153.79790917513</v>
      </c>
      <c r="KUO5" t="n">
        <v>-10340.52290682095</v>
      </c>
      <c r="KUP5" t="n">
        <v>51880.96605670887</v>
      </c>
      <c r="KUQ5" t="n">
        <v>128759.3117880315</v>
      </c>
      <c r="KUR5" t="n">
        <v>137425.688225062</v>
      </c>
      <c r="KUS5" t="n">
        <v>70061.55485992324</v>
      </c>
      <c r="KUT5" t="n">
        <v>194984.5893738844</v>
      </c>
      <c r="KUU5" t="n">
        <v>-8748.80378974976</v>
      </c>
      <c r="KUV5" t="n">
        <v>9102.173687021117</v>
      </c>
      <c r="KUW5" t="n">
        <v>80656.64441529663</v>
      </c>
      <c r="KUX5" t="n">
        <v>188179.5797364498</v>
      </c>
      <c r="KUY5" t="n">
        <v>-37744.83229115269</v>
      </c>
      <c r="KUZ5" t="n">
        <v>94684.3748968867</v>
      </c>
      <c r="KVA5" t="n">
        <v>128511.1106390229</v>
      </c>
      <c r="KVB5" t="n">
        <v>132883.6313148189</v>
      </c>
      <c r="KVC5" t="n">
        <v>145435.8331178183</v>
      </c>
      <c r="KVD5" t="n">
        <v>215506.9920431597</v>
      </c>
      <c r="KVE5" t="n">
        <v>13990.69689673927</v>
      </c>
      <c r="KVF5" t="n">
        <v>47241.48290497616</v>
      </c>
      <c r="KVG5" t="n">
        <v>58152.75308006942</v>
      </c>
      <c r="KVH5" t="n">
        <v>47668.75463297239</v>
      </c>
      <c r="KVI5" t="n">
        <v>108892.3777274296</v>
      </c>
      <c r="KVJ5" t="n">
        <v>-5671.585527441988</v>
      </c>
      <c r="KVK5" t="n">
        <v>-105955.0396394779</v>
      </c>
      <c r="KVL5" t="n">
        <v>121505.5963475836</v>
      </c>
      <c r="KVM5" t="n">
        <v>-159538.607387383</v>
      </c>
      <c r="KVN5" t="n">
        <v>63895.38133851769</v>
      </c>
      <c r="KVO5" t="n">
        <v>-24825.35102554894</v>
      </c>
      <c r="KVP5" t="n">
        <v>109284.6585513382</v>
      </c>
      <c r="KVQ5" t="n">
        <v>236021.8961517811</v>
      </c>
      <c r="KVR5" t="n">
        <v>-63013.96609375718</v>
      </c>
      <c r="KVS5" t="n">
        <v>-51139.36751427915</v>
      </c>
      <c r="KVT5" t="n">
        <v>47662.80052046035</v>
      </c>
      <c r="KVU5" t="n">
        <v>148655.3780006205</v>
      </c>
      <c r="KVV5" t="n">
        <v>143080.481139641</v>
      </c>
      <c r="KVW5" t="n">
        <v>140773.8418182679</v>
      </c>
      <c r="KVX5" t="n">
        <v>285609.4634231803</v>
      </c>
      <c r="KVY5" t="n">
        <v>20014.33543309236</v>
      </c>
      <c r="KVZ5" t="n">
        <v>181523.9275899056</v>
      </c>
      <c r="KWA5" t="n">
        <v>118871.060277188</v>
      </c>
      <c r="KWB5" t="n">
        <v>155074.3892866041</v>
      </c>
      <c r="KWC5" t="n">
        <v>-59168.89666360887</v>
      </c>
      <c r="KWD5" t="n">
        <v>-71077.22771391083</v>
      </c>
      <c r="KWE5" t="n">
        <v>-39217.71062847927</v>
      </c>
      <c r="KWF5" t="n">
        <v>66742.72609972634</v>
      </c>
      <c r="KWG5" t="n">
        <v>143484.8632305572</v>
      </c>
      <c r="KWH5" t="n">
        <v>-79634.06995731937</v>
      </c>
      <c r="KWI5" t="n">
        <v>-160820.4860533885</v>
      </c>
      <c r="KWJ5" t="n">
        <v>86254.02900492902</v>
      </c>
      <c r="KWK5" t="n">
        <v>176208.6731992675</v>
      </c>
      <c r="KWL5" t="n">
        <v>319112.6165207635</v>
      </c>
      <c r="KWM5" t="n">
        <v>137346.9337613208</v>
      </c>
      <c r="KWN5" t="n">
        <v>7703.828942595168</v>
      </c>
      <c r="KWO5" t="n">
        <v>3879.498855607545</v>
      </c>
      <c r="KWP5" t="n">
        <v>50310.74883100954</v>
      </c>
      <c r="KWQ5" t="n">
        <v>36898.98315681957</v>
      </c>
      <c r="KWR5" t="n">
        <v>60419.57321587174</v>
      </c>
      <c r="KWS5" t="n">
        <v>293124.6322150441</v>
      </c>
      <c r="KWT5" t="n">
        <v>42724.90782915627</v>
      </c>
      <c r="KWU5" t="n">
        <v>225624.4816712108</v>
      </c>
      <c r="KWV5" t="n">
        <v>111394.7778912664</v>
      </c>
      <c r="KWW5" t="n">
        <v>106498.1661610824</v>
      </c>
      <c r="KWX5" t="n">
        <v>-226900.1015077105</v>
      </c>
      <c r="KWY5" t="n">
        <v>31895.66156024966</v>
      </c>
      <c r="KWZ5" t="n">
        <v>-101841.197483527</v>
      </c>
      <c r="KXA5" t="n">
        <v>42944.7030426339</v>
      </c>
      <c r="KXB5" t="n">
        <v>-76911.54744625525</v>
      </c>
      <c r="KXC5" t="n">
        <v>185450.1215856978</v>
      </c>
      <c r="KXD5" t="n">
        <v>67046.86698863357</v>
      </c>
      <c r="KXE5" t="n">
        <v>161600.5065311998</v>
      </c>
      <c r="KXF5" t="n">
        <v>215736.4501367721</v>
      </c>
      <c r="KXG5" t="n">
        <v>-179567.6213359763</v>
      </c>
      <c r="KXH5" t="n">
        <v>113072.7351104469</v>
      </c>
      <c r="KXI5" t="n">
        <v>170702.0865056081</v>
      </c>
      <c r="KXJ5" t="n">
        <v>2767.025805773228</v>
      </c>
      <c r="KXK5" t="n">
        <v>216849.0359802202</v>
      </c>
      <c r="KXL5" t="n">
        <v>295803.7343287732</v>
      </c>
      <c r="KXM5" t="n">
        <v>65378.59640639819</v>
      </c>
      <c r="KXN5" t="n">
        <v>280907.3906360608</v>
      </c>
      <c r="KXO5" t="n">
        <v>212162.0304928519</v>
      </c>
      <c r="KXP5" t="n">
        <v>20424.54721311461</v>
      </c>
      <c r="KXQ5" t="n">
        <v>-98094.84233789632</v>
      </c>
      <c r="KXR5" t="n">
        <v>261065.2889280017</v>
      </c>
      <c r="KXS5" t="n">
        <v>239825.5959716856</v>
      </c>
      <c r="KXT5" t="n">
        <v>-115616.5000212305</v>
      </c>
      <c r="KXU5" t="n">
        <v>85315.56663223145</v>
      </c>
      <c r="KXV5" t="n">
        <v>325988.6090516276</v>
      </c>
      <c r="KXW5" t="n">
        <v>-6265.265250866862</v>
      </c>
      <c r="KXX5" t="n">
        <v>-67571.97639804901</v>
      </c>
      <c r="KXY5" t="n">
        <v>723.3880988333403</v>
      </c>
      <c r="KXZ5" t="n">
        <v>318841.3015632208</v>
      </c>
      <c r="KYA5" t="n">
        <v>171874.5533224295</v>
      </c>
      <c r="KYB5" t="n">
        <v>124314.1584020649</v>
      </c>
      <c r="KYC5" t="n">
        <v>-39653.49666963719</v>
      </c>
      <c r="KYD5" t="n">
        <v>29366.90155317826</v>
      </c>
      <c r="KYE5" t="n">
        <v>48504.77189528784</v>
      </c>
      <c r="KYF5" t="n">
        <v>-17017.91620569977</v>
      </c>
      <c r="KYG5" t="n">
        <v>167191.2858069322</v>
      </c>
      <c r="KYH5" t="n">
        <v>-40581.17231777916</v>
      </c>
      <c r="KYI5" t="n">
        <v>19212.45152128123</v>
      </c>
      <c r="KYJ5" t="n">
        <v>246668.9329211968</v>
      </c>
      <c r="KYK5" t="n">
        <v>-58074.0513770028</v>
      </c>
      <c r="KYL5" t="n">
        <v>242913.8011977587</v>
      </c>
      <c r="KYM5" t="n">
        <v>14074.65547414625</v>
      </c>
      <c r="KYN5" t="n">
        <v>114901.1971336759</v>
      </c>
      <c r="KYO5" t="n">
        <v>49688.21818867495</v>
      </c>
      <c r="KYP5" t="n">
        <v>6215.481862335694</v>
      </c>
      <c r="KYQ5" t="n">
        <v>117124.2379773394</v>
      </c>
      <c r="KYR5" t="n">
        <v>253238.1473607958</v>
      </c>
      <c r="KYS5" t="n">
        <v>195427.7700055597</v>
      </c>
      <c r="KYT5" t="n">
        <v>181855.4578112558</v>
      </c>
      <c r="KYU5" t="n">
        <v>98670.10590159646</v>
      </c>
      <c r="KYV5" t="n">
        <v>4602.467090439717</v>
      </c>
      <c r="KYW5" t="n">
        <v>28683.13054617343</v>
      </c>
      <c r="KYX5" t="n">
        <v>228537.3863767872</v>
      </c>
      <c r="KYY5" t="n">
        <v>-106777.8822431118</v>
      </c>
      <c r="KYZ5" t="n">
        <v>-192782.8748773108</v>
      </c>
      <c r="KZA5" t="n">
        <v>22310.73451172025</v>
      </c>
      <c r="KZB5" t="n">
        <v>-120203.2214655415</v>
      </c>
      <c r="KZC5" t="n">
        <v>-38284.10658650462</v>
      </c>
      <c r="KZD5" t="n">
        <v>-114988.225911658</v>
      </c>
      <c r="KZE5" t="n">
        <v>8085.678201330244</v>
      </c>
      <c r="KZF5" t="n">
        <v>-16267.3910642343</v>
      </c>
      <c r="KZG5" t="n">
        <v>14352.80413476344</v>
      </c>
      <c r="KZH5" t="n">
        <v>-77514.69006284073</v>
      </c>
      <c r="KZI5" t="n">
        <v>-49825.99944345895</v>
      </c>
      <c r="KZJ5" t="n">
        <v>146800.5315327208</v>
      </c>
      <c r="KZK5" t="n">
        <v>-68811.04153373271</v>
      </c>
      <c r="KZL5" t="n">
        <v>-5610.02502377338</v>
      </c>
      <c r="KZM5" t="n">
        <v>86405.97840332495</v>
      </c>
      <c r="KZN5" t="n">
        <v>5683.881552898121</v>
      </c>
      <c r="KZO5" t="n">
        <v>244852.6910863488</v>
      </c>
      <c r="KZP5" t="n">
        <v>82192.09210411666</v>
      </c>
      <c r="KZQ5" t="n">
        <v>-175898.9166764538</v>
      </c>
      <c r="KZR5" t="n">
        <v>78592.12799089789</v>
      </c>
      <c r="KZS5" t="n">
        <v>125854.036428596</v>
      </c>
      <c r="KZT5" t="n">
        <v>11355.53973568453</v>
      </c>
      <c r="KZU5" t="n">
        <v>16312.8328587783</v>
      </c>
      <c r="KZV5" t="n">
        <v>103210.0200569591</v>
      </c>
      <c r="KZW5" t="n">
        <v>171945.4639332773</v>
      </c>
      <c r="KZX5" t="n">
        <v>54229.58264004331</v>
      </c>
      <c r="KZY5" t="n">
        <v>65649.64220074122</v>
      </c>
      <c r="KZZ5" t="n">
        <v>141859.820645027</v>
      </c>
      <c r="LAA5" t="n">
        <v>76215.58718933302</v>
      </c>
      <c r="LAB5" t="n">
        <v>802.8115098355229</v>
      </c>
      <c r="LAC5" t="n">
        <v>132620.387715624</v>
      </c>
      <c r="LAD5" t="n">
        <v>105921.3185972486</v>
      </c>
      <c r="LAE5" t="n">
        <v>198991.2799202029</v>
      </c>
      <c r="LAF5" t="n">
        <v>83179.40059216088</v>
      </c>
      <c r="LAG5" t="n">
        <v>-30238.11153129024</v>
      </c>
      <c r="LAH5" t="n">
        <v>45432.93271627788</v>
      </c>
      <c r="LAI5" t="n">
        <v>234418.9224271837</v>
      </c>
      <c r="LAJ5" t="n">
        <v>5970.82605603849</v>
      </c>
      <c r="LAK5" t="n">
        <v>71857.82892168727</v>
      </c>
      <c r="LAL5" t="n">
        <v>-66396.3075730304</v>
      </c>
      <c r="LAM5" t="n">
        <v>-70213.7839740036</v>
      </c>
      <c r="LAN5" t="n">
        <v>244420.9517924891</v>
      </c>
      <c r="LAO5" t="n">
        <v>72553.13146360547</v>
      </c>
      <c r="LAP5" t="n">
        <v>-132726.4320126181</v>
      </c>
      <c r="LAQ5" t="n">
        <v>237730.1928090605</v>
      </c>
      <c r="LAR5" t="n">
        <v>214505.5077642154</v>
      </c>
      <c r="LAS5" t="n">
        <v>-42293.24116001462</v>
      </c>
      <c r="LAT5" t="n">
        <v>63694.81922926632</v>
      </c>
      <c r="LAU5" t="n">
        <v>-41626.4837668496</v>
      </c>
      <c r="LAV5" t="n">
        <v>14325.82249394197</v>
      </c>
      <c r="LAW5" t="n">
        <v>71309.71347224159</v>
      </c>
      <c r="LAX5" t="n">
        <v>101412.3387691921</v>
      </c>
      <c r="LAY5" t="n">
        <v>221998.7134900168</v>
      </c>
      <c r="LAZ5" t="n">
        <v>-79259.89527252244</v>
      </c>
      <c r="LBA5" t="n">
        <v>-71059.94963093242</v>
      </c>
      <c r="LBB5" t="n">
        <v>267645.3261368776</v>
      </c>
      <c r="LBC5" t="n">
        <v>88122.81043618677</v>
      </c>
      <c r="LBD5" t="n">
        <v>18325.46675685511</v>
      </c>
      <c r="LBE5" t="n">
        <v>-140768.2003441508</v>
      </c>
      <c r="LBF5" t="n">
        <v>-52364.42579916093</v>
      </c>
      <c r="LBG5" t="n">
        <v>32810.20772539031</v>
      </c>
      <c r="LBH5" t="n">
        <v>375687.8413201321</v>
      </c>
      <c r="LBI5" t="n">
        <v>162233.6811549816</v>
      </c>
      <c r="LBJ5" t="n">
        <v>75544.29996723813</v>
      </c>
      <c r="LBK5" t="n">
        <v>-52592.45135363789</v>
      </c>
      <c r="LBL5" t="n">
        <v>-119263.983792747</v>
      </c>
      <c r="LBM5" t="n">
        <v>61555.08611512013</v>
      </c>
      <c r="LBN5" t="n">
        <v>211196.6657341128</v>
      </c>
      <c r="LBO5" t="n">
        <v>167287.6587373134</v>
      </c>
      <c r="LBP5" t="n">
        <v>-286579.4986768785</v>
      </c>
      <c r="LBQ5" t="n">
        <v>25044.72896071713</v>
      </c>
      <c r="LBR5" t="n">
        <v>226833.1810871703</v>
      </c>
      <c r="LBS5" t="n">
        <v>-26119.73048323271</v>
      </c>
      <c r="LBT5" t="n">
        <v>155868.2184468237</v>
      </c>
      <c r="LBU5" t="n">
        <v>125456.3562124141</v>
      </c>
      <c r="LBV5" t="n">
        <v>207434.271240987</v>
      </c>
      <c r="LBW5" t="n">
        <v>-127607.72675788</v>
      </c>
      <c r="LBX5" t="n">
        <v>148478.6196545888</v>
      </c>
      <c r="LBY5" t="n">
        <v>-129427.0708451267</v>
      </c>
      <c r="LBZ5" t="n">
        <v>-72918.85164970887</v>
      </c>
      <c r="LCA5" t="n">
        <v>16147.2465136434</v>
      </c>
      <c r="LCB5" t="n">
        <v>231480.5474244122</v>
      </c>
      <c r="LCC5" t="n">
        <v>-7434.173456002223</v>
      </c>
      <c r="LCD5" t="n">
        <v>228389.9493220381</v>
      </c>
      <c r="LCE5" t="n">
        <v>51595.77873821526</v>
      </c>
      <c r="LCF5" t="n">
        <v>323369.3005746086</v>
      </c>
      <c r="LCG5" t="n">
        <v>-101488.0703301269</v>
      </c>
      <c r="LCH5" t="n">
        <v>9023.875056391364</v>
      </c>
      <c r="LCI5" t="n">
        <v>296902.6286481003</v>
      </c>
      <c r="LCJ5" t="n">
        <v>-24171.39382569054</v>
      </c>
      <c r="LCK5" t="n">
        <v>257614.7911256067</v>
      </c>
      <c r="LCL5" t="n">
        <v>-55273.04514377493</v>
      </c>
      <c r="LCM5" t="n">
        <v>156772.2117743425</v>
      </c>
      <c r="LCN5" t="n">
        <v>188457.7015972073</v>
      </c>
      <c r="LCO5" t="n">
        <v>25492.11033483582</v>
      </c>
      <c r="LCP5" t="n">
        <v>72146.82020645753</v>
      </c>
      <c r="LCQ5" t="n">
        <v>96899.88354038073</v>
      </c>
      <c r="LCR5" t="n">
        <v>-55159.01441474706</v>
      </c>
      <c r="LCS5" t="n">
        <v>108783.211275421</v>
      </c>
      <c r="LCT5" t="n">
        <v>30050.18451784386</v>
      </c>
      <c r="LCU5" t="n">
        <v>108806.9207227952</v>
      </c>
      <c r="LCV5" t="n">
        <v>115579.5838275191</v>
      </c>
      <c r="LCW5" t="n">
        <v>81585.26812269457</v>
      </c>
      <c r="LCX5" t="n">
        <v>375715.1986295223</v>
      </c>
      <c r="LCY5" t="n">
        <v>-149006.9327470893</v>
      </c>
      <c r="LCZ5" t="n">
        <v>253654.7471339203</v>
      </c>
      <c r="LDA5" t="n">
        <v>98561.12380684537</v>
      </c>
      <c r="LDB5" t="n">
        <v>67454.21628663252</v>
      </c>
      <c r="LDC5" t="n">
        <v>-60936.99537029905</v>
      </c>
      <c r="LDD5" t="n">
        <v>-45811.08842149276</v>
      </c>
      <c r="LDE5" t="n">
        <v>26399.42346062711</v>
      </c>
      <c r="LDF5" t="n">
        <v>48809.5688535508</v>
      </c>
      <c r="LDG5" t="n">
        <v>26690.08385010723</v>
      </c>
      <c r="LDH5" t="n">
        <v>-127936.3962209021</v>
      </c>
      <c r="LDI5" t="n">
        <v>-83596.11576780707</v>
      </c>
      <c r="LDJ5" t="n">
        <v>-113052.7384298299</v>
      </c>
      <c r="LDK5" t="n">
        <v>39276.65485890162</v>
      </c>
      <c r="LDL5" t="n">
        <v>-106076.5060942605</v>
      </c>
      <c r="LDM5" t="n">
        <v>-42773.76745095883</v>
      </c>
      <c r="LDN5" t="n">
        <v>-196010.7095555523</v>
      </c>
      <c r="LDO5" t="n">
        <v>44020.13542892836</v>
      </c>
      <c r="LDP5" t="n">
        <v>-129584.8796323125</v>
      </c>
      <c r="LDQ5" t="n">
        <v>3600.567859262541</v>
      </c>
      <c r="LDR5" t="n">
        <v>-103428.2339700851</v>
      </c>
      <c r="LDS5" t="n">
        <v>-14074.55076923977</v>
      </c>
      <c r="LDT5" t="n">
        <v>-242198.4050763551</v>
      </c>
      <c r="LDU5" t="n">
        <v>140565.4170408169</v>
      </c>
      <c r="LDV5" t="n">
        <v>203461.063338864</v>
      </c>
      <c r="LDW5" t="n">
        <v>-182133.2047777385</v>
      </c>
      <c r="LDX5" t="n">
        <v>-80472.88973015</v>
      </c>
      <c r="LDY5" t="n">
        <v>185953.9976319039</v>
      </c>
      <c r="LDZ5" t="n">
        <v>271070.7927894416</v>
      </c>
      <c r="LEA5" t="n">
        <v>22504.01766998396</v>
      </c>
      <c r="LEB5" t="n">
        <v>108889.2269471923</v>
      </c>
      <c r="LEC5" t="n">
        <v>157706.3734600934</v>
      </c>
      <c r="LED5" t="n">
        <v>270076.021785445</v>
      </c>
      <c r="LEE5" t="n">
        <v>-15615.36213780148</v>
      </c>
      <c r="LEF5" t="n">
        <v>-155088.9227649835</v>
      </c>
      <c r="LEG5" t="n">
        <v>163164.2170106747</v>
      </c>
      <c r="LEH5" t="n">
        <v>-40604.72314843408</v>
      </c>
      <c r="LEI5" t="n">
        <v>364594.5833273131</v>
      </c>
      <c r="LEJ5" t="n">
        <v>49511.64601873131</v>
      </c>
      <c r="LEK5" t="n">
        <v>160800.8189160531</v>
      </c>
      <c r="LEL5" t="n">
        <v>155294.6109770265</v>
      </c>
      <c r="LEM5" t="n">
        <v>-102175.8914705303</v>
      </c>
      <c r="LEN5" t="n">
        <v>-100646.9043903662</v>
      </c>
      <c r="LEO5" t="n">
        <v>-103097.4496820387</v>
      </c>
      <c r="LEP5" t="n">
        <v>66516.85103711215</v>
      </c>
      <c r="LEQ5" t="n">
        <v>-69161.77549480926</v>
      </c>
      <c r="LER5" t="n">
        <v>124717.1353196931</v>
      </c>
      <c r="LES5" t="n">
        <v>15795.86566129711</v>
      </c>
      <c r="LET5" t="n">
        <v>225684.6332169475</v>
      </c>
      <c r="LEU5" t="n">
        <v>-184974.7106694088</v>
      </c>
      <c r="LEV5" t="n">
        <v>-115442.7539091633</v>
      </c>
      <c r="LEW5" t="n">
        <v>-54666.85716045387</v>
      </c>
      <c r="LEX5" t="n">
        <v>142633.7110068063</v>
      </c>
      <c r="LEY5" t="n">
        <v>-159412.9487642723</v>
      </c>
      <c r="LEZ5" t="n">
        <v>-211168.1002521719</v>
      </c>
      <c r="LFA5" t="n">
        <v>15709.31590821869</v>
      </c>
      <c r="LFB5" t="n">
        <v>130567.8622551065</v>
      </c>
      <c r="LFC5" t="n">
        <v>45880.77783253357</v>
      </c>
      <c r="LFD5" t="n">
        <v>80034.34376853623</v>
      </c>
      <c r="LFE5" t="n">
        <v>84150.41766265314</v>
      </c>
      <c r="LFF5" t="n">
        <v>145730.8150627508</v>
      </c>
      <c r="LFG5" t="n">
        <v>-253391.5431637316</v>
      </c>
      <c r="LFH5" t="n">
        <v>-160504.8167167094</v>
      </c>
      <c r="LFI5" t="n">
        <v>237479.2073162383</v>
      </c>
      <c r="LFJ5" t="n">
        <v>199869.9644410842</v>
      </c>
      <c r="LFK5" t="n">
        <v>-9074.940663021887</v>
      </c>
      <c r="LFL5" t="n">
        <v>-183052.6331758168</v>
      </c>
      <c r="LFM5" t="n">
        <v>75908.62886942565</v>
      </c>
      <c r="LFN5" t="n">
        <v>-14526.7793320246</v>
      </c>
      <c r="LFO5" t="n">
        <v>128471.8649358896</v>
      </c>
      <c r="LFP5" t="n">
        <v>-52691.1298587069</v>
      </c>
      <c r="LFQ5" t="n">
        <v>54661.02675369394</v>
      </c>
      <c r="LFR5" t="n">
        <v>233562.0998412319</v>
      </c>
      <c r="LFS5" t="n">
        <v>-131873.6594114751</v>
      </c>
      <c r="LFT5" t="n">
        <v>-49593.49427198178</v>
      </c>
      <c r="LFU5" t="n">
        <v>137903.6113585026</v>
      </c>
      <c r="LFV5" t="n">
        <v>58156.49331994263</v>
      </c>
      <c r="LFW5" t="n">
        <v>-53134.97604908496</v>
      </c>
      <c r="LFX5" t="n">
        <v>-50711.74277438748</v>
      </c>
      <c r="LFY5" t="n">
        <v>37263.69315767066</v>
      </c>
      <c r="LFZ5" t="n">
        <v>-178355.7672196585</v>
      </c>
      <c r="LGA5" t="n">
        <v>-139337.2896511439</v>
      </c>
      <c r="LGB5" t="n">
        <v>-217817.8352525316</v>
      </c>
      <c r="LGC5" t="n">
        <v>-94810.1675926508</v>
      </c>
      <c r="LGD5" t="n">
        <v>11588.26944289599</v>
      </c>
      <c r="LGE5" t="n">
        <v>113170.9239102835</v>
      </c>
      <c r="LGF5" t="n">
        <v>148589.6088489318</v>
      </c>
      <c r="LGG5" t="n">
        <v>179311.7786400157</v>
      </c>
      <c r="LGH5" t="n">
        <v>-163474.9345049512</v>
      </c>
      <c r="LGI5" t="n">
        <v>341055.401796723</v>
      </c>
      <c r="LGJ5" t="n">
        <v>-113022.9016990473</v>
      </c>
      <c r="LGK5" t="n">
        <v>19718.69414901722</v>
      </c>
      <c r="LGL5" t="n">
        <v>-60527.57446218892</v>
      </c>
      <c r="LGM5" t="n">
        <v>-134484.1997430236</v>
      </c>
      <c r="LGN5" t="n">
        <v>255546.0481376527</v>
      </c>
      <c r="LGO5" t="n">
        <v>221247.114805387</v>
      </c>
      <c r="LGP5" t="n">
        <v>227555.82486113</v>
      </c>
      <c r="LGQ5" t="n">
        <v>-10573.05496179609</v>
      </c>
      <c r="LGR5" t="n">
        <v>274006.2592819611</v>
      </c>
      <c r="LGS5" t="n">
        <v>82789.64616046553</v>
      </c>
      <c r="LGT5" t="n">
        <v>-15793.42770317532</v>
      </c>
      <c r="LGU5" t="n">
        <v>30289.45883608352</v>
      </c>
      <c r="LGV5" t="n">
        <v>-42451.55430586743</v>
      </c>
      <c r="LGW5" t="n">
        <v>251669.1779928072</v>
      </c>
      <c r="LGX5" t="n">
        <v>53814.15289195652</v>
      </c>
      <c r="LGY5" t="n">
        <v>-10379.44287696291</v>
      </c>
      <c r="LGZ5" t="n">
        <v>72382.79066517018</v>
      </c>
      <c r="LHA5" t="n">
        <v>69026.12347096004</v>
      </c>
      <c r="LHB5" t="n">
        <v>23040.69938564758</v>
      </c>
      <c r="LHC5" t="n">
        <v>25887.58555092426</v>
      </c>
      <c r="LHD5" t="n">
        <v>-46324.59513781167</v>
      </c>
      <c r="LHE5" t="n">
        <v>-192249.3504531207</v>
      </c>
      <c r="LHF5" t="n">
        <v>-183609.1493581369</v>
      </c>
      <c r="LHG5" t="n">
        <v>68900.92430846061</v>
      </c>
      <c r="LHH5" t="n">
        <v>93785.86595313592</v>
      </c>
      <c r="LHI5" t="n">
        <v>155227.0525947604</v>
      </c>
      <c r="LHJ5" t="n">
        <v>275958.6773543122</v>
      </c>
      <c r="LHK5" t="n">
        <v>-57117.73465816913</v>
      </c>
      <c r="LHL5" t="n">
        <v>80069.54359012228</v>
      </c>
      <c r="LHM5" t="n">
        <v>32537.30198450727</v>
      </c>
      <c r="LHN5" t="n">
        <v>367294.7557342068</v>
      </c>
      <c r="LHO5" t="n">
        <v>-112814.3630453711</v>
      </c>
      <c r="LHP5" t="n">
        <v>189556.3453208726</v>
      </c>
      <c r="LHQ5" t="n">
        <v>355533.6212161915</v>
      </c>
      <c r="LHR5" t="n">
        <v>-18499.4345246323</v>
      </c>
      <c r="LHS5" t="n">
        <v>184431.6459991215</v>
      </c>
      <c r="LHT5" t="n">
        <v>-126848.9021173256</v>
      </c>
      <c r="LHU5" t="n">
        <v>11548.73628849089</v>
      </c>
      <c r="LHV5" t="n">
        <v>107739.3224388041</v>
      </c>
      <c r="LHW5" t="n">
        <v>314126.3029402604</v>
      </c>
      <c r="LHX5" t="n">
        <v>164617.4059521346</v>
      </c>
      <c r="LHY5" t="n">
        <v>224755.622900033</v>
      </c>
      <c r="LHZ5" t="n">
        <v>89680.8929057303</v>
      </c>
      <c r="LIA5" t="n">
        <v>93668.39421560515</v>
      </c>
      <c r="LIB5" t="n">
        <v>177832.5349289394</v>
      </c>
      <c r="LIC5" t="n">
        <v>132251.3757153425</v>
      </c>
      <c r="LID5" t="n">
        <v>60742.66636167775</v>
      </c>
      <c r="LIE5" t="n">
        <v>177554.0046131056</v>
      </c>
      <c r="LIF5" t="n">
        <v>-138385.1857544762</v>
      </c>
      <c r="LIG5" t="n">
        <v>-185672.9279176081</v>
      </c>
      <c r="LIH5" t="n">
        <v>-59888.23451983932</v>
      </c>
      <c r="LII5" t="n">
        <v>238462.0661707782</v>
      </c>
      <c r="LIJ5" t="n">
        <v>52604.24751320457</v>
      </c>
      <c r="LIK5" t="n">
        <v>44724.06892201709</v>
      </c>
      <c r="LIL5" t="n">
        <v>148780.3672613971</v>
      </c>
      <c r="LIM5" t="n">
        <v>7432.87078925264</v>
      </c>
      <c r="LIN5" t="n">
        <v>303534.7742672471</v>
      </c>
      <c r="LIO5" t="n">
        <v>-83226.18066899452</v>
      </c>
      <c r="LIP5" t="n">
        <v>143928.2634667045</v>
      </c>
      <c r="LIQ5" t="n">
        <v>5130.85115521813</v>
      </c>
      <c r="LIR5" t="n">
        <v>301110.2152364227</v>
      </c>
      <c r="LIS5" t="n">
        <v>-137665.7193997245</v>
      </c>
      <c r="LIT5" t="n">
        <v>-93518.12167053288</v>
      </c>
      <c r="LIU5" t="n">
        <v>92408.8845370026</v>
      </c>
      <c r="LIV5" t="n">
        <v>-114106.1698495471</v>
      </c>
      <c r="LIW5" t="n">
        <v>80762.54896150589</v>
      </c>
      <c r="LIX5" t="n">
        <v>127619.5573075294</v>
      </c>
      <c r="LIY5" t="n">
        <v>54393.57072128534</v>
      </c>
      <c r="LIZ5" t="n">
        <v>-15700.39011167581</v>
      </c>
      <c r="LJA5" t="n">
        <v>366706.6824087465</v>
      </c>
      <c r="LJB5" t="n">
        <v>124603.2900829591</v>
      </c>
      <c r="LJC5" t="n">
        <v>168800.9985166692</v>
      </c>
      <c r="LJD5" t="n">
        <v>210634.5704341924</v>
      </c>
      <c r="LJE5" t="n">
        <v>2981.269493236388</v>
      </c>
      <c r="LJF5" t="n">
        <v>-202418.6510079872</v>
      </c>
      <c r="LJG5" t="n">
        <v>203206.765844928</v>
      </c>
      <c r="LJH5" t="n">
        <v>116634.5130834092</v>
      </c>
      <c r="LJI5" t="n">
        <v>64394.09649579575</v>
      </c>
      <c r="LJJ5" t="n">
        <v>157323.370613214</v>
      </c>
      <c r="LJK5" t="n">
        <v>228899.9849799304</v>
      </c>
      <c r="LJL5" t="n">
        <v>52304.52460004807</v>
      </c>
      <c r="LJM5" t="n">
        <v>-100962.9654782479</v>
      </c>
      <c r="LJN5" t="n">
        <v>137570.6292542546</v>
      </c>
      <c r="LJO5" t="n">
        <v>198712.4820122587</v>
      </c>
      <c r="LJP5" t="n">
        <v>30439.39147591565</v>
      </c>
      <c r="LJQ5" t="n">
        <v>164839.4683660633</v>
      </c>
      <c r="LJR5" t="n">
        <v>149512.5554435125</v>
      </c>
      <c r="LJS5" t="n">
        <v>-36870.73156870135</v>
      </c>
      <c r="LJT5" t="n">
        <v>106656.0428480831</v>
      </c>
      <c r="LJU5" t="n">
        <v>262217.1829470458</v>
      </c>
      <c r="LJV5" t="n">
        <v>-37914.53137527208</v>
      </c>
      <c r="LJW5" t="n">
        <v>-185622.7795945185</v>
      </c>
      <c r="LJX5" t="n">
        <v>262561.7844247962</v>
      </c>
      <c r="LJY5" t="n">
        <v>168182.7791988796</v>
      </c>
      <c r="LJZ5" t="n">
        <v>-38655.56132048334</v>
      </c>
      <c r="LKA5" t="n">
        <v>89213.44376988172</v>
      </c>
      <c r="LKB5" t="n">
        <v>70147.48897306641</v>
      </c>
      <c r="LKC5" t="n">
        <v>109846.5235063991</v>
      </c>
      <c r="LKD5" t="n">
        <v>-1945.422914661736</v>
      </c>
      <c r="LKE5" t="n">
        <v>-8075.748269564679</v>
      </c>
      <c r="LKF5" t="n">
        <v>-6010.328920182903</v>
      </c>
      <c r="LKG5" t="n">
        <v>283064.4756890116</v>
      </c>
      <c r="LKH5" t="n">
        <v>-84741.16887336304</v>
      </c>
      <c r="LKI5" t="n">
        <v>-38166.86559584148</v>
      </c>
      <c r="LKJ5" t="n">
        <v>130050.8880220831</v>
      </c>
      <c r="LKK5" t="n">
        <v>235050.2143982517</v>
      </c>
      <c r="LKL5" t="n">
        <v>65582.60734967596</v>
      </c>
      <c r="LKM5" t="n">
        <v>79019.97556131455</v>
      </c>
      <c r="LKN5" t="n">
        <v>-71693.4934218635</v>
      </c>
      <c r="LKO5" t="n">
        <v>59425.23716196681</v>
      </c>
      <c r="LKP5" t="n">
        <v>-23797.39496971944</v>
      </c>
      <c r="LKQ5" t="n">
        <v>-25938.08682979139</v>
      </c>
      <c r="LKR5" t="n">
        <v>108785.7351197904</v>
      </c>
      <c r="LKS5" t="n">
        <v>24762.16230482999</v>
      </c>
      <c r="LKT5" t="n">
        <v>113663.7786957601</v>
      </c>
      <c r="LKU5" t="n">
        <v>-150700.6045992089</v>
      </c>
      <c r="LKV5" t="n">
        <v>-101243.8593734371</v>
      </c>
      <c r="LKW5" t="n">
        <v>-9088.382387888458</v>
      </c>
      <c r="LKX5" t="n">
        <v>-140623.7394658684</v>
      </c>
      <c r="LKY5" t="n">
        <v>-170963.2258601007</v>
      </c>
      <c r="LKZ5" t="n">
        <v>273051.9778940951</v>
      </c>
      <c r="LLA5" t="n">
        <v>247545.2951917894</v>
      </c>
      <c r="LLB5" t="n">
        <v>25289.53134126317</v>
      </c>
      <c r="LLC5" t="n">
        <v>138764.5136082887</v>
      </c>
      <c r="LLD5" t="n">
        <v>152992.7635302043</v>
      </c>
      <c r="LLE5" t="n">
        <v>-154735.1133363068</v>
      </c>
      <c r="LLF5" t="n">
        <v>-179310.7832947369</v>
      </c>
      <c r="LLG5" t="n">
        <v>309.6275720146004</v>
      </c>
      <c r="LLH5" t="n">
        <v>92479.88981446635</v>
      </c>
      <c r="LLI5" t="n">
        <v>-40540.66260715013</v>
      </c>
      <c r="LLJ5" t="n">
        <v>-17167.15539678914</v>
      </c>
      <c r="LLK5" t="n">
        <v>332639.686180872</v>
      </c>
      <c r="LLL5" t="n">
        <v>249756.3084998958</v>
      </c>
      <c r="LLM5" t="n">
        <v>135461.978042917</v>
      </c>
      <c r="LLN5" t="n">
        <v>82451.43058229788</v>
      </c>
      <c r="LLO5" t="n">
        <v>81212.90333437649</v>
      </c>
      <c r="LLP5" t="n">
        <v>233283.849354313</v>
      </c>
      <c r="LLQ5" t="n">
        <v>-283640.3347168118</v>
      </c>
      <c r="LLR5" t="n">
        <v>186046.0270045589</v>
      </c>
      <c r="LLS5" t="n">
        <v>150414.5655038281</v>
      </c>
      <c r="LLT5" t="n">
        <v>224082.0375878632</v>
      </c>
      <c r="LLU5" t="n">
        <v>33533.23725276279</v>
      </c>
      <c r="LLV5" t="n">
        <v>355851.9925659852</v>
      </c>
      <c r="LLW5" t="n">
        <v>202089.121424364</v>
      </c>
      <c r="LLX5" t="n">
        <v>398994.1624849552</v>
      </c>
      <c r="LLY5" t="n">
        <v>98016.69291248213</v>
      </c>
      <c r="LLZ5" t="n">
        <v>84081.69113078239</v>
      </c>
      <c r="LMA5" t="n">
        <v>-27100.39937174387</v>
      </c>
      <c r="LMB5" t="n">
        <v>99366.35683871026</v>
      </c>
      <c r="LMC5" t="n">
        <v>150070.9429837451</v>
      </c>
      <c r="LMD5" t="n">
        <v>227768.8369625557</v>
      </c>
      <c r="LME5" t="n">
        <v>79173.86262420047</v>
      </c>
      <c r="LMF5" t="n">
        <v>-67716.38427797146</v>
      </c>
      <c r="LMG5" t="n">
        <v>134640.2797233402</v>
      </c>
      <c r="LMH5" t="n">
        <v>58795.51107082944</v>
      </c>
      <c r="LMI5" t="n">
        <v>-22013.17790850576</v>
      </c>
      <c r="LMJ5" t="n">
        <v>-40435.23565011715</v>
      </c>
      <c r="LMK5" t="n">
        <v>215578.0564527504</v>
      </c>
      <c r="LML5" t="n">
        <v>-243209.2949624264</v>
      </c>
      <c r="LMM5" t="n">
        <v>27338.95859353856</v>
      </c>
      <c r="LMN5" t="n">
        <v>-52812.59518788757</v>
      </c>
      <c r="LMO5" t="n">
        <v>234954.2837687268</v>
      </c>
      <c r="LMP5" t="n">
        <v>118789.1978231406</v>
      </c>
      <c r="LMQ5" t="n">
        <v>-137226.1128844919</v>
      </c>
      <c r="LMR5" t="n">
        <v>337311.7197473547</v>
      </c>
      <c r="LMS5" t="n">
        <v>75262.47594523229</v>
      </c>
      <c r="LMT5" t="n">
        <v>-22359.9571880201</v>
      </c>
      <c r="LMU5" t="n">
        <v>-41099.72544909199</v>
      </c>
      <c r="LMV5" t="n">
        <v>-38468.14309462117</v>
      </c>
      <c r="LMW5" t="n">
        <v>-28828.42713630335</v>
      </c>
      <c r="LMX5" t="n">
        <v>-151292.4482779796</v>
      </c>
      <c r="LMY5" t="n">
        <v>275472.7904447284</v>
      </c>
      <c r="LMZ5" t="n">
        <v>9127.074603777393</v>
      </c>
      <c r="LNA5" t="n">
        <v>131066.734234261</v>
      </c>
      <c r="LNB5" t="n">
        <v>73383.47078226492</v>
      </c>
      <c r="LNC5" t="n">
        <v>75434.7089924794</v>
      </c>
      <c r="LND5" t="n">
        <v>-2345.826310166976</v>
      </c>
      <c r="LNE5" t="n">
        <v>121136.2550280143</v>
      </c>
      <c r="LNF5" t="n">
        <v>192383.9528493554</v>
      </c>
      <c r="LNG5" t="n">
        <v>-71569.2319300776</v>
      </c>
      <c r="LNH5" t="n">
        <v>-36802.67714891862</v>
      </c>
      <c r="LNI5" t="n">
        <v>-85111.10327691806</v>
      </c>
      <c r="LNJ5" t="n">
        <v>379313.7893425906</v>
      </c>
      <c r="LNK5" t="n">
        <v>148296.9799573142</v>
      </c>
      <c r="LNL5" t="n">
        <v>171584.3404444087</v>
      </c>
      <c r="LNM5" t="n">
        <v>184189.2176891236</v>
      </c>
      <c r="LNN5" t="n">
        <v>-113176.5622905914</v>
      </c>
      <c r="LNO5" t="n">
        <v>53751.13782475347</v>
      </c>
      <c r="LNP5" t="n">
        <v>43564.58854663034</v>
      </c>
      <c r="LNQ5" t="n">
        <v>4991.160141571054</v>
      </c>
      <c r="LNR5" t="n">
        <v>-97019.06526084935</v>
      </c>
      <c r="LNS5" t="n">
        <v>110319.2163288847</v>
      </c>
      <c r="LNT5" t="n">
        <v>224799.6841138541</v>
      </c>
      <c r="LNU5" t="n">
        <v>100696.5831366304</v>
      </c>
      <c r="LNV5" t="n">
        <v>196199.4277677127</v>
      </c>
      <c r="LNW5" t="n">
        <v>4012.605929370518</v>
      </c>
      <c r="LNX5" t="n">
        <v>-68362.32311093024</v>
      </c>
      <c r="LNY5" t="n">
        <v>136833.2330953978</v>
      </c>
      <c r="LNZ5" t="n">
        <v>-266155.6490151171</v>
      </c>
      <c r="LOA5" t="n">
        <v>63179.19252180917</v>
      </c>
      <c r="LOB5" t="n">
        <v>-16552.02391077889</v>
      </c>
      <c r="LOC5" t="n">
        <v>141268.9195688354</v>
      </c>
      <c r="LOD5" t="n">
        <v>-231181.2395299676</v>
      </c>
      <c r="LOE5" t="n">
        <v>194986.8737804781</v>
      </c>
      <c r="LOF5" t="n">
        <v>-37866.96853409357</v>
      </c>
      <c r="LOG5" t="n">
        <v>60195.30965129479</v>
      </c>
      <c r="LOH5" t="n">
        <v>80472.44242949793</v>
      </c>
      <c r="LOI5" t="n">
        <v>-12130.38415949517</v>
      </c>
      <c r="LOJ5" t="n">
        <v>193505.4495407487</v>
      </c>
      <c r="LOK5" t="n">
        <v>-4203.572456196824</v>
      </c>
      <c r="LOL5" t="n">
        <v>70067.05370079528</v>
      </c>
      <c r="LOM5" t="n">
        <v>9094.008012662933</v>
      </c>
      <c r="LON5" t="n">
        <v>98486.11455511107</v>
      </c>
      <c r="LOO5" t="n">
        <v>12370.88559900962</v>
      </c>
      <c r="LOP5" t="n">
        <v>-12465.7632253496</v>
      </c>
      <c r="LOQ5" t="n">
        <v>287248.6300542403</v>
      </c>
      <c r="LOR5" t="n">
        <v>122322.1671181831</v>
      </c>
      <c r="LOS5" t="n">
        <v>-54309.57099025164</v>
      </c>
      <c r="LOT5" t="n">
        <v>90255.39214940112</v>
      </c>
      <c r="LOU5" t="n">
        <v>123200.6227488819</v>
      </c>
      <c r="LOV5" t="n">
        <v>179826.4754404285</v>
      </c>
      <c r="LOW5" t="n">
        <v>-111447.9177495602</v>
      </c>
      <c r="LOX5" t="n">
        <v>124058.3046925712</v>
      </c>
      <c r="LOY5" t="n">
        <v>119258.6025707408</v>
      </c>
      <c r="LOZ5" t="n">
        <v>79588.83397114617</v>
      </c>
      <c r="LPA5" t="n">
        <v>139612.242861052</v>
      </c>
      <c r="LPB5" t="n">
        <v>352047.5614473316</v>
      </c>
      <c r="LPC5" t="n">
        <v>190627.5650854995</v>
      </c>
      <c r="LPD5" t="n">
        <v>16249.87389636214</v>
      </c>
      <c r="LPE5" t="n">
        <v>220402.4291204952</v>
      </c>
      <c r="LPF5" t="n">
        <v>92083.99399676982</v>
      </c>
      <c r="LPG5" t="n">
        <v>150274.3226095677</v>
      </c>
      <c r="LPH5" t="n">
        <v>108141.2702080024</v>
      </c>
      <c r="LPI5" t="n">
        <v>-264774.3232812406</v>
      </c>
      <c r="LPJ5" t="n">
        <v>-10098.25126663275</v>
      </c>
      <c r="LPK5" t="n">
        <v>244547.2849217043</v>
      </c>
      <c r="LPL5" t="n">
        <v>128940.454432726</v>
      </c>
      <c r="LPM5" t="n">
        <v>-90776.69812270752</v>
      </c>
      <c r="LPN5" t="n">
        <v>287169.2446209455</v>
      </c>
      <c r="LPO5" t="n">
        <v>106356.0773721884</v>
      </c>
      <c r="LPP5" t="n">
        <v>99922.01683378365</v>
      </c>
      <c r="LPQ5" t="n">
        <v>183726.3331124091</v>
      </c>
      <c r="LPR5" t="n">
        <v>-130370.1796724563</v>
      </c>
      <c r="LPS5" t="n">
        <v>312637.7492728092</v>
      </c>
      <c r="LPT5" t="n">
        <v>12754.26974093516</v>
      </c>
      <c r="LPU5" t="n">
        <v>226703.7523080721</v>
      </c>
      <c r="LPV5" t="n">
        <v>-6603.679645946526</v>
      </c>
      <c r="LPW5" t="n">
        <v>-118329.3914806445</v>
      </c>
      <c r="LPX5" t="n">
        <v>237474.2207135232</v>
      </c>
      <c r="LPY5" t="n">
        <v>248188.7124845406</v>
      </c>
      <c r="LPZ5" t="n">
        <v>120000.5355088678</v>
      </c>
      <c r="LQA5" t="n">
        <v>310726.1342124127</v>
      </c>
      <c r="LQB5" t="n">
        <v>-40068.89713725397</v>
      </c>
      <c r="LQC5" t="n">
        <v>171615.9403774157</v>
      </c>
      <c r="LQD5" t="n">
        <v>36588.64878350657</v>
      </c>
      <c r="LQE5" t="n">
        <v>-103094.9596924464</v>
      </c>
      <c r="LQF5" t="n">
        <v>205375.2001517781</v>
      </c>
      <c r="LQG5" t="n">
        <v>4430.7905520719</v>
      </c>
      <c r="LQH5" t="n">
        <v>20137.88043786681</v>
      </c>
      <c r="LQI5" t="n">
        <v>-40274.24947743115</v>
      </c>
      <c r="LQJ5" t="n">
        <v>210300.7674511035</v>
      </c>
      <c r="LQK5" t="n">
        <v>77046.58889764598</v>
      </c>
      <c r="LQL5" t="n">
        <v>76684.72426852109</v>
      </c>
      <c r="LQM5" t="n">
        <v>-59852.57398941238</v>
      </c>
      <c r="LQN5" t="n">
        <v>273873.2463038094</v>
      </c>
      <c r="LQO5" t="n">
        <v>40714.63185151038</v>
      </c>
      <c r="LQP5" t="n">
        <v>300081.5475801502</v>
      </c>
      <c r="LQQ5" t="n">
        <v>-72148.05597276377</v>
      </c>
      <c r="LQR5" t="n">
        <v>319922.8222042587</v>
      </c>
      <c r="LQS5" t="n">
        <v>133147.3592832845</v>
      </c>
      <c r="LQT5" t="n">
        <v>288668.3845652755</v>
      </c>
      <c r="LQU5" t="n">
        <v>-81244.15867674196</v>
      </c>
      <c r="LQV5" t="n">
        <v>35626.8489320362</v>
      </c>
      <c r="LQW5" t="n">
        <v>221392.2375363073</v>
      </c>
      <c r="LQX5" t="n">
        <v>-285308.7343701507</v>
      </c>
      <c r="LQY5" t="n">
        <v>-250428.1787900035</v>
      </c>
      <c r="LQZ5" t="n">
        <v>-124794.8590703515</v>
      </c>
      <c r="LRA5" t="n">
        <v>-27710.63141237564</v>
      </c>
      <c r="LRB5" t="n">
        <v>2500.721334344911</v>
      </c>
      <c r="LRC5" t="n">
        <v>-99931.79810066076</v>
      </c>
      <c r="LRD5" t="n">
        <v>-131533.7244134329</v>
      </c>
      <c r="LRE5" t="n">
        <v>138373.3465169536</v>
      </c>
      <c r="LRF5" t="n">
        <v>11913.44266612448</v>
      </c>
      <c r="LRG5" t="n">
        <v>-58063.49616943776</v>
      </c>
      <c r="LRH5" t="n">
        <v>-3085.592450589727</v>
      </c>
      <c r="LRI5" t="n">
        <v>31706.41702546553</v>
      </c>
      <c r="LRJ5" t="n">
        <v>126960.9428370481</v>
      </c>
      <c r="LRK5" t="n">
        <v>156837.2471171298</v>
      </c>
      <c r="LRL5" t="n">
        <v>185556.9328418423</v>
      </c>
      <c r="LRM5" t="n">
        <v>91466.48524010195</v>
      </c>
      <c r="LRN5" t="n">
        <v>-174264.9152110111</v>
      </c>
      <c r="LRO5" t="n">
        <v>34545.2242801012</v>
      </c>
      <c r="LRP5" t="n">
        <v>-13591.04129577022</v>
      </c>
      <c r="LRQ5" t="n">
        <v>148838.404804191</v>
      </c>
      <c r="LRR5" t="n">
        <v>148022.5153529239</v>
      </c>
      <c r="LRS5" t="n">
        <v>225837.1398235571</v>
      </c>
      <c r="LRT5" t="n">
        <v>30176.51362109379</v>
      </c>
      <c r="LRU5" t="n">
        <v>114127.3277654097</v>
      </c>
      <c r="LRV5" t="n">
        <v>31525.49884437057</v>
      </c>
      <c r="LRW5" t="n">
        <v>145749.9091873538</v>
      </c>
      <c r="LRX5" t="n">
        <v>-157536.0363629764</v>
      </c>
      <c r="LRY5" t="n">
        <v>-49044.4673091494</v>
      </c>
      <c r="LRZ5" t="n">
        <v>118585.3523597261</v>
      </c>
      <c r="LSA5" t="n">
        <v>193294.9104480174</v>
      </c>
      <c r="LSB5" t="n">
        <v>469984.1120776185</v>
      </c>
      <c r="LSC5" t="n">
        <v>-22953.20728276956</v>
      </c>
      <c r="LSD5" t="n">
        <v>-148886.8366602119</v>
      </c>
      <c r="LSE5" t="n">
        <v>-35878.61266861112</v>
      </c>
      <c r="LSF5" t="n">
        <v>53372.63115158254</v>
      </c>
      <c r="LSG5" t="n">
        <v>223867.8920740238</v>
      </c>
      <c r="LSH5" t="n">
        <v>188731.5537963268</v>
      </c>
      <c r="LSI5" t="n">
        <v>102953.0048193912</v>
      </c>
      <c r="LSJ5" t="n">
        <v>157177.2416517636</v>
      </c>
      <c r="LSK5" t="n">
        <v>233022.7699626247</v>
      </c>
      <c r="LSL5" t="n">
        <v>-75038.39335914915</v>
      </c>
      <c r="LSM5" t="n">
        <v>230874.1436170286</v>
      </c>
      <c r="LSN5" t="n">
        <v>84480.41010464814</v>
      </c>
      <c r="LSO5" t="n">
        <v>18847.60148754239</v>
      </c>
      <c r="LSP5" t="n">
        <v>-83803.34439849466</v>
      </c>
      <c r="LSQ5" t="n">
        <v>-135233.6466547843</v>
      </c>
      <c r="LSR5" t="n">
        <v>-7508.534655346641</v>
      </c>
      <c r="LSS5" t="n">
        <v>102385.9649639575</v>
      </c>
      <c r="LST5" t="n">
        <v>-55938.36046739185</v>
      </c>
      <c r="LSU5" t="n">
        <v>346746.6559633011</v>
      </c>
      <c r="LSV5" t="n">
        <v>108597.2580702102</v>
      </c>
      <c r="LSW5" t="n">
        <v>-17629.66679311729</v>
      </c>
      <c r="LSX5" t="n">
        <v>-10752.67581769875</v>
      </c>
      <c r="LSY5" t="n">
        <v>-240815.850930342</v>
      </c>
      <c r="LSZ5" t="n">
        <v>343794.8273397023</v>
      </c>
      <c r="LTA5" t="n">
        <v>105890.4220168149</v>
      </c>
      <c r="LTB5" t="n">
        <v>-43664.74376224368</v>
      </c>
      <c r="LTC5" t="n">
        <v>-116461.0709446688</v>
      </c>
      <c r="LTD5" t="n">
        <v>-279051.8343139312</v>
      </c>
      <c r="LTE5" t="n">
        <v>217542.647498914</v>
      </c>
      <c r="LTF5" t="n">
        <v>-26822.81671454909</v>
      </c>
      <c r="LTG5" t="n">
        <v>292517.0774107665</v>
      </c>
      <c r="LTH5" t="n">
        <v>222865.8669488295</v>
      </c>
      <c r="LTI5" t="n">
        <v>124145.3565232862</v>
      </c>
      <c r="LTJ5" t="n">
        <v>134976.3438946735</v>
      </c>
      <c r="LTK5" t="n">
        <v>-34884.09035729994</v>
      </c>
      <c r="LTL5" t="n">
        <v>81027.31707107284</v>
      </c>
      <c r="LTM5" t="n">
        <v>254987.8843624581</v>
      </c>
      <c r="LTN5" t="n">
        <v>78898.17668304467</v>
      </c>
      <c r="LTO5" t="n">
        <v>123590.00429219</v>
      </c>
      <c r="LTP5" t="n">
        <v>-37828.8132906465</v>
      </c>
      <c r="LTQ5" t="n">
        <v>-36505.84416755342</v>
      </c>
      <c r="LTR5" t="n">
        <v>79615.00516445856</v>
      </c>
      <c r="LTS5" t="n">
        <v>29878.19358059723</v>
      </c>
      <c r="LTT5" t="n">
        <v>98325.44202570274</v>
      </c>
      <c r="LTU5" t="n">
        <v>119158.1726969666</v>
      </c>
      <c r="LTV5" t="n">
        <v>254953.3183572815</v>
      </c>
      <c r="LTW5" t="n">
        <v>244664.9454286493</v>
      </c>
      <c r="LTX5" t="n">
        <v>18151.59903574418</v>
      </c>
      <c r="LTY5" t="n">
        <v>-120328.5067283505</v>
      </c>
      <c r="LTZ5" t="n">
        <v>180152.9607591586</v>
      </c>
      <c r="LUA5" t="n">
        <v>202720.4088475949</v>
      </c>
      <c r="LUB5" t="n">
        <v>68815.40477942333</v>
      </c>
      <c r="LUC5" t="n">
        <v>-35299.67185676422</v>
      </c>
      <c r="LUD5" t="n">
        <v>114196.1196815233</v>
      </c>
      <c r="LUE5" t="n">
        <v>196521.3796450059</v>
      </c>
      <c r="LUF5" t="n">
        <v>-7291.145847197811</v>
      </c>
      <c r="LUG5" t="n">
        <v>-15977.36329852595</v>
      </c>
      <c r="LUH5" t="n">
        <v>69768.10694660757</v>
      </c>
      <c r="LUI5" t="n">
        <v>39689.30998842059</v>
      </c>
      <c r="LUJ5" t="n">
        <v>-10035.88439094684</v>
      </c>
      <c r="LUK5" t="n">
        <v>-88294.11556755754</v>
      </c>
      <c r="LUL5" t="n">
        <v>154065.458172537</v>
      </c>
      <c r="LUM5" t="n">
        <v>-10838.33047933782</v>
      </c>
      <c r="LUN5" t="n">
        <v>-120957.1633817573</v>
      </c>
      <c r="LUO5" t="n">
        <v>-142238.2836140574</v>
      </c>
      <c r="LUP5" t="n">
        <v>-37053.73242477702</v>
      </c>
      <c r="LUQ5" t="n">
        <v>342638.9501470628</v>
      </c>
      <c r="LUR5" t="n">
        <v>184216.779987554</v>
      </c>
      <c r="LUS5" t="n">
        <v>-64087.03001028311</v>
      </c>
      <c r="LUT5" t="n">
        <v>-130356.5642001919</v>
      </c>
      <c r="LUU5" t="n">
        <v>252701.660233202</v>
      </c>
      <c r="LUV5" t="n">
        <v>90770.54506081475</v>
      </c>
      <c r="LUW5" t="n">
        <v>-50777.28713033446</v>
      </c>
      <c r="LUX5" t="n">
        <v>-5610.558807146321</v>
      </c>
      <c r="LUY5" t="n">
        <v>39525.370603619</v>
      </c>
      <c r="LUZ5" t="n">
        <v>101513.5843395073</v>
      </c>
      <c r="LVA5" t="n">
        <v>-38583.84520086905</v>
      </c>
      <c r="LVB5" t="n">
        <v>39733.89406721949</v>
      </c>
      <c r="LVC5" t="n">
        <v>-119565.2717770277</v>
      </c>
      <c r="LVD5" t="n">
        <v>-206547.3904325137</v>
      </c>
      <c r="LVE5" t="n">
        <v>-61161.51868011944</v>
      </c>
      <c r="LVF5" t="n">
        <v>32082.70674104181</v>
      </c>
      <c r="LVG5" t="n">
        <v>13966.0418642344</v>
      </c>
      <c r="LVH5" t="n">
        <v>75355.49276945913</v>
      </c>
      <c r="LVI5" t="n">
        <v>136206.5435569718</v>
      </c>
      <c r="LVJ5" t="n">
        <v>119295.7976661052</v>
      </c>
      <c r="LVK5" t="n">
        <v>48239.59067661827</v>
      </c>
      <c r="LVL5" t="n">
        <v>223539.4266067842</v>
      </c>
      <c r="LVM5" t="n">
        <v>-11621.23614982107</v>
      </c>
      <c r="LVN5" t="n">
        <v>380819.4738056152</v>
      </c>
      <c r="LVO5" t="n">
        <v>-158360.9094168048</v>
      </c>
      <c r="LVP5" t="n">
        <v>-162963.8092072778</v>
      </c>
      <c r="LVQ5" t="n">
        <v>149894.5087099384</v>
      </c>
      <c r="LVR5" t="n">
        <v>-145608.1114040528</v>
      </c>
      <c r="LVS5" t="n">
        <v>24511.32949807364</v>
      </c>
      <c r="LVT5" t="n">
        <v>112883.7550070626</v>
      </c>
      <c r="LVU5" t="n">
        <v>367467.7295978855</v>
      </c>
      <c r="LVV5" t="n">
        <v>59803.3658006667</v>
      </c>
      <c r="LVW5" t="n">
        <v>147504.5241459852</v>
      </c>
      <c r="LVX5" t="n">
        <v>9796.861687911471</v>
      </c>
      <c r="LVY5" t="n">
        <v>185364.6414899738</v>
      </c>
      <c r="LVZ5" t="n">
        <v>-43447.26094120958</v>
      </c>
      <c r="LWA5" t="n">
        <v>27550.48678314853</v>
      </c>
      <c r="LWB5" t="n">
        <v>160838.9356279607</v>
      </c>
      <c r="LWC5" t="n">
        <v>9283.850217761712</v>
      </c>
      <c r="LWD5" t="n">
        <v>-76391.33356481159</v>
      </c>
      <c r="LWE5" t="n">
        <v>154866.0673427836</v>
      </c>
      <c r="LWF5" t="n">
        <v>-262117.0973344977</v>
      </c>
      <c r="LWG5" t="n">
        <v>-7050.08703761232</v>
      </c>
      <c r="LWH5" t="n">
        <v>-61636.02261430908</v>
      </c>
      <c r="LWI5" t="n">
        <v>141886.3757632031</v>
      </c>
      <c r="LWJ5" t="n">
        <v>36971.43062918827</v>
      </c>
      <c r="LWK5" t="n">
        <v>-30980.84482852057</v>
      </c>
      <c r="LWL5" t="n">
        <v>91474.27408078237</v>
      </c>
      <c r="LWM5" t="n">
        <v>-58668.50161926133</v>
      </c>
      <c r="LWN5" t="n">
        <v>292444.0789308485</v>
      </c>
      <c r="LWO5" t="n">
        <v>146555.0897763182</v>
      </c>
      <c r="LWP5" t="n">
        <v>94672.0482385104</v>
      </c>
      <c r="LWQ5" t="n">
        <v>246203.9948314351</v>
      </c>
      <c r="LWR5" t="n">
        <v>206071.3714611694</v>
      </c>
      <c r="LWS5" t="n">
        <v>125201.2248376474</v>
      </c>
      <c r="LWT5" t="n">
        <v>-92617.76241588565</v>
      </c>
      <c r="LWU5" t="n">
        <v>33567.26824578733</v>
      </c>
      <c r="LWV5" t="n">
        <v>-364545.1227904778</v>
      </c>
      <c r="LWW5" t="n">
        <v>256291.1186901623</v>
      </c>
      <c r="LWX5" t="n">
        <v>-6612.409748578906</v>
      </c>
      <c r="LWY5" t="n">
        <v>-55289.43321174869</v>
      </c>
      <c r="LWZ5" t="n">
        <v>175182.7942931388</v>
      </c>
      <c r="LXA5" t="n">
        <v>25553.94061192123</v>
      </c>
      <c r="LXB5" t="n">
        <v>44317.27608532648</v>
      </c>
      <c r="LXC5" t="n">
        <v>66965.3349762185</v>
      </c>
      <c r="LXD5" t="n">
        <v>-7748.211097143583</v>
      </c>
      <c r="LXE5" t="n">
        <v>-55614.80085676015</v>
      </c>
      <c r="LXF5" t="n">
        <v>-184703.9015994464</v>
      </c>
      <c r="LXG5" t="n">
        <v>27429.83897449385</v>
      </c>
      <c r="LXH5" t="n">
        <v>147730.0282215312</v>
      </c>
      <c r="LXI5" t="n">
        <v>242580.2737447883</v>
      </c>
      <c r="LXJ5" t="n">
        <v>-251535.9072040693</v>
      </c>
      <c r="LXK5" t="n">
        <v>293740.0352627861</v>
      </c>
      <c r="LXL5" t="n">
        <v>138434.8396120361</v>
      </c>
      <c r="LXM5" t="n">
        <v>-3968.559452473004</v>
      </c>
      <c r="LXN5" t="n">
        <v>-124510.9485841304</v>
      </c>
      <c r="LXO5" t="n">
        <v>60431.68396420719</v>
      </c>
      <c r="LXP5" t="n">
        <v>183629.0518426004</v>
      </c>
      <c r="LXQ5" t="n">
        <v>-17110.79126023872</v>
      </c>
      <c r="LXR5" t="n">
        <v>-14488.73407725255</v>
      </c>
      <c r="LXS5" t="n">
        <v>310021.449317295</v>
      </c>
      <c r="LXT5" t="n">
        <v>65533.74685480552</v>
      </c>
      <c r="LXU5" t="n">
        <v>61428.47644744389</v>
      </c>
      <c r="LXV5" t="n">
        <v>-24467.30720203226</v>
      </c>
      <c r="LXW5" t="n">
        <v>102563.2230682123</v>
      </c>
      <c r="LXX5" t="n">
        <v>-129732.1775569212</v>
      </c>
      <c r="LXY5" t="n">
        <v>53755.07780011941</v>
      </c>
      <c r="LXZ5" t="n">
        <v>55790.16026448915</v>
      </c>
    </row>
    <row r="6">
      <c r="A6" s="2" t="inlineStr">
        <is>
          <t>TV</t>
        </is>
      </c>
      <c r="B6" s="1" t="inlineStr">
        <is>
          <t>kilogram</t>
        </is>
      </c>
      <c r="C6" t="n">
        <v>8501991.685234495</v>
      </c>
      <c r="D6" t="n">
        <v>16035600.85949247</v>
      </c>
      <c r="E6" t="n">
        <v>488086.1218161155</v>
      </c>
      <c r="F6" t="n">
        <v>27111367.01203541</v>
      </c>
      <c r="G6" t="n">
        <v>26835916.27982193</v>
      </c>
      <c r="H6" t="n">
        <v>2615899.819330072</v>
      </c>
      <c r="I6" t="n">
        <v>-33133396.3650846</v>
      </c>
      <c r="J6" t="n">
        <v>22176553.05247247</v>
      </c>
      <c r="K6" t="n">
        <v>-2049012.923731733</v>
      </c>
      <c r="L6" t="n">
        <v>-2676892.33280771</v>
      </c>
      <c r="M6" t="n">
        <v>-16061126.92533</v>
      </c>
      <c r="N6" t="n">
        <v>455065.2982299672</v>
      </c>
      <c r="O6" t="n">
        <v>69667993.11972328</v>
      </c>
      <c r="P6" t="n">
        <v>12412627.46855602</v>
      </c>
      <c r="Q6" t="n">
        <v>6548871.104179397</v>
      </c>
      <c r="R6" t="n">
        <v>-30984554.06225348</v>
      </c>
      <c r="S6" t="n">
        <v>19336562.31380407</v>
      </c>
      <c r="T6" t="n">
        <v>-30392748.20455659</v>
      </c>
      <c r="U6" t="n">
        <v>9076901.510143794</v>
      </c>
      <c r="V6" t="n">
        <v>11087025.43954544</v>
      </c>
      <c r="W6" t="n">
        <v>-39347312.4795588</v>
      </c>
      <c r="X6" t="n">
        <v>-8173342.568323547</v>
      </c>
      <c r="Y6" t="n">
        <v>14249674.92456472</v>
      </c>
      <c r="Z6" t="n">
        <v>-17462120.28272632</v>
      </c>
      <c r="AA6" t="n">
        <v>20331480.39273385</v>
      </c>
      <c r="AB6" t="n">
        <v>-43957991.30363096</v>
      </c>
      <c r="AC6" t="n">
        <v>31079899.18596552</v>
      </c>
      <c r="AD6" t="n">
        <v>3949200.419934766</v>
      </c>
      <c r="AE6" t="n">
        <v>-27586220.08618855</v>
      </c>
      <c r="AF6" t="n">
        <v>-24264460.40934744</v>
      </c>
      <c r="AG6" t="n">
        <v>38851424.4008887</v>
      </c>
      <c r="AH6" t="n">
        <v>41807279.81144286</v>
      </c>
      <c r="AI6" t="n">
        <v>61309272.2333907</v>
      </c>
      <c r="AJ6" t="n">
        <v>-21167908.40026849</v>
      </c>
      <c r="AK6" t="n">
        <v>-25428324.79813466</v>
      </c>
      <c r="AL6" t="n">
        <v>27619245.38947488</v>
      </c>
      <c r="AM6" t="n">
        <v>-2357728.052973281</v>
      </c>
      <c r="AN6" t="n">
        <v>-17690274.53744864</v>
      </c>
      <c r="AO6" t="n">
        <v>-20581432.42257828</v>
      </c>
      <c r="AP6" t="n">
        <v>17768841.1843507</v>
      </c>
      <c r="AQ6" t="n">
        <v>-23559824.13364799</v>
      </c>
      <c r="AR6" t="n">
        <v>18328516.38024253</v>
      </c>
      <c r="AS6" t="n">
        <v>7895499.416758995</v>
      </c>
      <c r="AT6" t="n">
        <v>-6339619.876094109</v>
      </c>
      <c r="AU6" t="n">
        <v>14049617.044969</v>
      </c>
      <c r="AV6" t="n">
        <v>868018.1403349675</v>
      </c>
      <c r="AW6" t="n">
        <v>5357421.73744444</v>
      </c>
      <c r="AX6" t="n">
        <v>5850794.057124766</v>
      </c>
      <c r="AY6" t="n">
        <v>-6397906.245189622</v>
      </c>
      <c r="AZ6" t="n">
        <v>38899013.2658746</v>
      </c>
      <c r="BA6" t="n">
        <v>23980869.12776233</v>
      </c>
      <c r="BB6" t="n">
        <v>14760961.54151835</v>
      </c>
      <c r="BC6" t="n">
        <v>10472817.40221631</v>
      </c>
      <c r="BD6" t="n">
        <v>-34072275.14661463</v>
      </c>
      <c r="BE6" t="n">
        <v>51940997.29834501</v>
      </c>
      <c r="BF6" t="n">
        <v>23246021.72977172</v>
      </c>
      <c r="BG6" t="n">
        <v>31948690.06926702</v>
      </c>
      <c r="BH6" t="n">
        <v>8955577.739781277</v>
      </c>
      <c r="BI6" t="n">
        <v>-489177.9936453085</v>
      </c>
      <c r="BJ6" t="n">
        <v>13804448.52296039</v>
      </c>
      <c r="BK6" t="n">
        <v>44089682.70539056</v>
      </c>
      <c r="BL6" t="n">
        <v>3655571.255302707</v>
      </c>
      <c r="BM6" t="n">
        <v>10343976.51545</v>
      </c>
      <c r="BN6" t="n">
        <v>21642959.25797735</v>
      </c>
      <c r="BO6" t="n">
        <v>10912843.78287707</v>
      </c>
      <c r="BP6" t="n">
        <v>55218441.59884205</v>
      </c>
      <c r="BQ6" t="n">
        <v>38828506.23176195</v>
      </c>
      <c r="BR6" t="n">
        <v>67760960.14765</v>
      </c>
      <c r="BS6" t="n">
        <v>-16429852.55189181</v>
      </c>
      <c r="BT6" t="n">
        <v>34822655.39054094</v>
      </c>
      <c r="BU6" t="n">
        <v>59365662.24007189</v>
      </c>
      <c r="BV6" t="n">
        <v>1633468.00155027</v>
      </c>
      <c r="BW6" t="n">
        <v>38234461.55766112</v>
      </c>
      <c r="BX6" t="n">
        <v>13184466.10203613</v>
      </c>
      <c r="BY6" t="n">
        <v>20508533.31343404</v>
      </c>
      <c r="BZ6" t="n">
        <v>-11254178.62572451</v>
      </c>
      <c r="CA6" t="n">
        <v>9411064.878483873</v>
      </c>
      <c r="CB6" t="n">
        <v>-26110760.61394479</v>
      </c>
      <c r="CC6" t="n">
        <v>-12593642.66026013</v>
      </c>
      <c r="CD6" t="n">
        <v>23036046.05343165</v>
      </c>
      <c r="CE6" t="n">
        <v>1030061.601560388</v>
      </c>
      <c r="CF6" t="n">
        <v>-12684870.91101746</v>
      </c>
      <c r="CG6" t="n">
        <v>15505322.85652681</v>
      </c>
      <c r="CH6" t="n">
        <v>29678301.56176917</v>
      </c>
      <c r="CI6" t="n">
        <v>-6250148.411172967</v>
      </c>
      <c r="CJ6" t="n">
        <v>33243591.49571161</v>
      </c>
      <c r="CK6" t="n">
        <v>-11378010.40311139</v>
      </c>
      <c r="CL6" t="n">
        <v>10996157.07990191</v>
      </c>
      <c r="CM6" t="n">
        <v>-5003758.392451642</v>
      </c>
      <c r="CN6" t="n">
        <v>7940623.058838141</v>
      </c>
      <c r="CO6" t="n">
        <v>22390311.76357631</v>
      </c>
      <c r="CP6" t="n">
        <v>-8498737.885028852</v>
      </c>
      <c r="CQ6" t="n">
        <v>1388945.512881263</v>
      </c>
      <c r="CR6" t="n">
        <v>32640060.7009418</v>
      </c>
      <c r="CS6" t="n">
        <v>-50974624.52551322</v>
      </c>
      <c r="CT6" t="n">
        <v>55556304.00887743</v>
      </c>
      <c r="CU6" t="n">
        <v>-20648657.8852364</v>
      </c>
      <c r="CV6" t="n">
        <v>2391280.373466249</v>
      </c>
      <c r="CW6" t="n">
        <v>639666.0622636769</v>
      </c>
      <c r="CX6" t="n">
        <v>25864233.74413212</v>
      </c>
      <c r="CY6" t="n">
        <v>-16579472.60332174</v>
      </c>
      <c r="CZ6" t="n">
        <v>1245982.899785169</v>
      </c>
      <c r="DA6" t="n">
        <v>15859150.9720337</v>
      </c>
      <c r="DB6" t="n">
        <v>43033775.33078766</v>
      </c>
      <c r="DC6" t="n">
        <v>-199202.0210731935</v>
      </c>
      <c r="DD6" t="n">
        <v>-8555239.019195005</v>
      </c>
      <c r="DE6" t="n">
        <v>40229208.86861645</v>
      </c>
      <c r="DF6" t="n">
        <v>22012783.2539678</v>
      </c>
      <c r="DG6" t="n">
        <v>-19959298.2382756</v>
      </c>
      <c r="DH6" t="n">
        <v>36487872.81417403</v>
      </c>
      <c r="DI6" t="n">
        <v>7911620.116237331</v>
      </c>
      <c r="DJ6" t="n">
        <v>-57898956.51643758</v>
      </c>
      <c r="DK6" t="n">
        <v>-10060498.63955934</v>
      </c>
      <c r="DL6" t="n">
        <v>28648233.40299784</v>
      </c>
      <c r="DM6" t="n">
        <v>11223447.72476314</v>
      </c>
      <c r="DN6" t="n">
        <v>-52451609.27654849</v>
      </c>
      <c r="DO6" t="n">
        <v>6986265.123867229</v>
      </c>
      <c r="DP6" t="n">
        <v>31303633.19557709</v>
      </c>
      <c r="DQ6" t="n">
        <v>43786143.67225634</v>
      </c>
      <c r="DR6" t="n">
        <v>-21515691.41343897</v>
      </c>
      <c r="DS6" t="n">
        <v>-1125492.338952538</v>
      </c>
      <c r="DT6" t="n">
        <v>31344093.26888417</v>
      </c>
      <c r="DU6" t="n">
        <v>42655985.72610246</v>
      </c>
      <c r="DV6" t="n">
        <v>7696729.514937928</v>
      </c>
      <c r="DW6" t="n">
        <v>26439668.42102051</v>
      </c>
      <c r="DX6" t="n">
        <v>-27546250.18163714</v>
      </c>
      <c r="DY6" t="n">
        <v>64383428.33667545</v>
      </c>
      <c r="DZ6" t="n">
        <v>7795999.752076128</v>
      </c>
      <c r="EA6" t="n">
        <v>-8522260.956144013</v>
      </c>
      <c r="EB6" t="n">
        <v>35695495.60208967</v>
      </c>
      <c r="EC6" t="n">
        <v>32131482.62245136</v>
      </c>
      <c r="ED6" t="n">
        <v>6216006.241693407</v>
      </c>
      <c r="EE6" t="n">
        <v>45410495.93388294</v>
      </c>
      <c r="EF6" t="n">
        <v>-5486915.707550138</v>
      </c>
      <c r="EG6" t="n">
        <v>45938555.32188302</v>
      </c>
      <c r="EH6" t="n">
        <v>6963676.187044146</v>
      </c>
      <c r="EI6" t="n">
        <v>-25165915.23726456</v>
      </c>
      <c r="EJ6" t="n">
        <v>8465578.449902818</v>
      </c>
      <c r="EK6" t="n">
        <v>6531837.385779546</v>
      </c>
      <c r="EL6" t="n">
        <v>2127059.472699411</v>
      </c>
      <c r="EM6" t="n">
        <v>49651027.17333398</v>
      </c>
      <c r="EN6" t="n">
        <v>6971345.674838072</v>
      </c>
      <c r="EO6" t="n">
        <v>38754542.33807513</v>
      </c>
      <c r="EP6" t="n">
        <v>37631138.07616163</v>
      </c>
      <c r="EQ6" t="n">
        <v>8782733.626832936</v>
      </c>
      <c r="ER6" t="n">
        <v>15233338.02446159</v>
      </c>
      <c r="ES6" t="n">
        <v>7801055.86854583</v>
      </c>
      <c r="ET6" t="n">
        <v>44946445.82217969</v>
      </c>
      <c r="EU6" t="n">
        <v>-14813463.82903998</v>
      </c>
      <c r="EV6" t="n">
        <v>31759988.82954619</v>
      </c>
      <c r="EW6" t="n">
        <v>12634746.02509954</v>
      </c>
      <c r="EX6" t="n">
        <v>43146294.77381417</v>
      </c>
      <c r="EY6" t="n">
        <v>597898.7145626466</v>
      </c>
      <c r="EZ6" t="n">
        <v>-8808248.611505169</v>
      </c>
      <c r="FA6" t="n">
        <v>23205172.23160115</v>
      </c>
      <c r="FB6" t="n">
        <v>15024871.69464771</v>
      </c>
      <c r="FC6" t="n">
        <v>9411311.306059083</v>
      </c>
      <c r="FD6" t="n">
        <v>27583238.82610434</v>
      </c>
      <c r="FE6" t="n">
        <v>-3628365.409158818</v>
      </c>
      <c r="FF6" t="n">
        <v>68365095.38902986</v>
      </c>
      <c r="FG6" t="n">
        <v>-12515238.81306292</v>
      </c>
      <c r="FH6" t="n">
        <v>41180049.5121197</v>
      </c>
      <c r="FI6" t="n">
        <v>-1068100.58614693</v>
      </c>
      <c r="FJ6" t="n">
        <v>54093785.62935197</v>
      </c>
      <c r="FK6" t="n">
        <v>18313191.79845655</v>
      </c>
      <c r="FL6" t="n">
        <v>12366837.52511383</v>
      </c>
      <c r="FM6" t="n">
        <v>-14619620.07475178</v>
      </c>
      <c r="FN6" t="n">
        <v>1522306.029534689</v>
      </c>
      <c r="FO6" t="n">
        <v>-22059973.17537304</v>
      </c>
      <c r="FP6" t="n">
        <v>-16223564.97844392</v>
      </c>
      <c r="FQ6" t="n">
        <v>-28288943.13185619</v>
      </c>
      <c r="FR6" t="n">
        <v>-14491335.60643877</v>
      </c>
      <c r="FS6" t="n">
        <v>-18900320.54936873</v>
      </c>
      <c r="FT6" t="n">
        <v>12959945.76045659</v>
      </c>
      <c r="FU6" t="n">
        <v>10162314.75932552</v>
      </c>
      <c r="FV6" t="n">
        <v>6687173.689347033</v>
      </c>
      <c r="FW6" t="n">
        <v>-24116311.17385727</v>
      </c>
      <c r="FX6" t="n">
        <v>23782315.36464486</v>
      </c>
      <c r="FY6" t="n">
        <v>34241312.46517636</v>
      </c>
      <c r="FZ6" t="n">
        <v>-13131439.58845583</v>
      </c>
      <c r="GA6" t="n">
        <v>16407079.65759895</v>
      </c>
      <c r="GB6" t="n">
        <v>50101464.64481916</v>
      </c>
      <c r="GC6" t="n">
        <v>42734628.23180442</v>
      </c>
      <c r="GD6" t="n">
        <v>34700052.20449137</v>
      </c>
      <c r="GE6" t="n">
        <v>11622703.56938693</v>
      </c>
      <c r="GF6" t="n">
        <v>13069881.88518501</v>
      </c>
      <c r="GG6" t="n">
        <v>20062461.40096797</v>
      </c>
      <c r="GH6" t="n">
        <v>10182086.20257117</v>
      </c>
      <c r="GI6" t="n">
        <v>-6448561.287438771</v>
      </c>
      <c r="GJ6" t="n">
        <v>59923347.60853672</v>
      </c>
      <c r="GK6" t="n">
        <v>29005610.64541231</v>
      </c>
      <c r="GL6" t="n">
        <v>4565188.479024947</v>
      </c>
      <c r="GM6" t="n">
        <v>-6371745.305462199</v>
      </c>
      <c r="GN6" t="n">
        <v>5692241.473673207</v>
      </c>
      <c r="GO6" t="n">
        <v>4425408.338207528</v>
      </c>
      <c r="GP6" t="n">
        <v>21682325.33212872</v>
      </c>
      <c r="GQ6" t="n">
        <v>18974891.90634724</v>
      </c>
      <c r="GR6" t="n">
        <v>-32097541.43929292</v>
      </c>
      <c r="GS6" t="n">
        <v>6234289.253798451</v>
      </c>
      <c r="GT6" t="n">
        <v>12110054.96430652</v>
      </c>
      <c r="GU6" t="n">
        <v>2037372.990874927</v>
      </c>
      <c r="GV6" t="n">
        <v>-14610563.03445229</v>
      </c>
      <c r="GW6" t="n">
        <v>47503846.59341498</v>
      </c>
      <c r="GX6" t="n">
        <v>2038615.284964915</v>
      </c>
      <c r="GY6" t="n">
        <v>35998141.2021698</v>
      </c>
      <c r="GZ6" t="n">
        <v>27532216.24230818</v>
      </c>
      <c r="HA6" t="n">
        <v>47310909.96202377</v>
      </c>
      <c r="HB6" t="n">
        <v>-27921484.3083303</v>
      </c>
      <c r="HC6" t="n">
        <v>-16771917.1059951</v>
      </c>
      <c r="HD6" t="n">
        <v>38320298.44216821</v>
      </c>
      <c r="HE6" t="n">
        <v>-22189289.15569164</v>
      </c>
      <c r="HF6" t="n">
        <v>30402154.15958747</v>
      </c>
      <c r="HG6" t="n">
        <v>-14878596.23036591</v>
      </c>
      <c r="HH6" t="n">
        <v>63196457.33584794</v>
      </c>
      <c r="HI6" t="n">
        <v>10908679.36467154</v>
      </c>
      <c r="HJ6" t="n">
        <v>12817866.42054169</v>
      </c>
      <c r="HK6" t="n">
        <v>9256156.969740104</v>
      </c>
      <c r="HL6" t="n">
        <v>1225615.789742283</v>
      </c>
      <c r="HM6" t="n">
        <v>14747183.72509077</v>
      </c>
      <c r="HN6" t="n">
        <v>2380048.811431974</v>
      </c>
      <c r="HO6" t="n">
        <v>10629949.69113028</v>
      </c>
      <c r="HP6" t="n">
        <v>9015157.426204454</v>
      </c>
      <c r="HQ6" t="n">
        <v>25400281.36661461</v>
      </c>
      <c r="HR6" t="n">
        <v>-29040565.79551122</v>
      </c>
      <c r="HS6" t="n">
        <v>-9215390.129397605</v>
      </c>
      <c r="HT6" t="n">
        <v>33026735.00569084</v>
      </c>
      <c r="HU6" t="n">
        <v>37392324.37250253</v>
      </c>
      <c r="HV6" t="n">
        <v>10597647.60706212</v>
      </c>
      <c r="HW6" t="n">
        <v>-21641111.92610152</v>
      </c>
      <c r="HX6" t="n">
        <v>28030306.78345466</v>
      </c>
      <c r="HY6" t="n">
        <v>18744638.72059309</v>
      </c>
      <c r="HZ6" t="n">
        <v>10704318.02114202</v>
      </c>
      <c r="IA6" t="n">
        <v>-5003919.483439355</v>
      </c>
      <c r="IB6" t="n">
        <v>-13355036.91678743</v>
      </c>
      <c r="IC6" t="n">
        <v>-7814979.89943468</v>
      </c>
      <c r="ID6" t="n">
        <v>24859034.04882509</v>
      </c>
      <c r="IE6" t="n">
        <v>32681227.98598734</v>
      </c>
      <c r="IF6" t="n">
        <v>-9950192.153109871</v>
      </c>
      <c r="IG6" t="n">
        <v>-10293927.96244287</v>
      </c>
      <c r="IH6" t="n">
        <v>31025003.45561601</v>
      </c>
      <c r="II6" t="n">
        <v>22771082.68282411</v>
      </c>
      <c r="IJ6" t="n">
        <v>1808765.310624805</v>
      </c>
      <c r="IK6" t="n">
        <v>43909363.8952474</v>
      </c>
      <c r="IL6" t="n">
        <v>36499550.3339277</v>
      </c>
      <c r="IM6" t="n">
        <v>-9370632.701789068</v>
      </c>
      <c r="IN6" t="n">
        <v>5645974.772798115</v>
      </c>
      <c r="IO6" t="n">
        <v>-33397144.8311814</v>
      </c>
      <c r="IP6" t="n">
        <v>44931725.82570101</v>
      </c>
      <c r="IQ6" t="n">
        <v>5702000.78016625</v>
      </c>
      <c r="IR6" t="n">
        <v>-7269038.291109476</v>
      </c>
      <c r="IS6" t="n">
        <v>-34998080.62399704</v>
      </c>
      <c r="IT6" t="n">
        <v>-29725748.67685637</v>
      </c>
      <c r="IU6" t="n">
        <v>4902324.901535459</v>
      </c>
      <c r="IV6" t="n">
        <v>-1166401.593751363</v>
      </c>
      <c r="IW6" t="n">
        <v>11279289.43677165</v>
      </c>
      <c r="IX6" t="n">
        <v>50245289.70838551</v>
      </c>
      <c r="IY6" t="n">
        <v>25093971.24895778</v>
      </c>
      <c r="IZ6" t="n">
        <v>9477157.09229213</v>
      </c>
      <c r="JA6" t="n">
        <v>-11487533.3805586</v>
      </c>
      <c r="JB6" t="n">
        <v>32518743.82816472</v>
      </c>
      <c r="JC6" t="n">
        <v>-53510788.27213401</v>
      </c>
      <c r="JD6" t="n">
        <v>25591881.3139989</v>
      </c>
      <c r="JE6" t="n">
        <v>24347883.69100738</v>
      </c>
      <c r="JF6" t="n">
        <v>33079197.47929428</v>
      </c>
      <c r="JG6" t="n">
        <v>888200.8029567916</v>
      </c>
      <c r="JH6" t="n">
        <v>-32409353.51836503</v>
      </c>
      <c r="JI6" t="n">
        <v>-35956864.63822202</v>
      </c>
      <c r="JJ6" t="n">
        <v>-9174725.184733048</v>
      </c>
      <c r="JK6" t="n">
        <v>48237835.86767091</v>
      </c>
      <c r="JL6" t="n">
        <v>45248821.43737894</v>
      </c>
      <c r="JM6" t="n">
        <v>-11144677.31722364</v>
      </c>
      <c r="JN6" t="n">
        <v>11068715.82424002</v>
      </c>
      <c r="JO6" t="n">
        <v>17405434.87336215</v>
      </c>
      <c r="JP6" t="n">
        <v>39872299.36470305</v>
      </c>
      <c r="JQ6" t="n">
        <v>8839568.622577259</v>
      </c>
      <c r="JR6" t="n">
        <v>-792482.4794245446</v>
      </c>
      <c r="JS6" t="n">
        <v>20989165.12295011</v>
      </c>
      <c r="JT6" t="n">
        <v>-3871051.64466423</v>
      </c>
      <c r="JU6" t="n">
        <v>29569934.45386641</v>
      </c>
      <c r="JV6" t="n">
        <v>-15144796.94410912</v>
      </c>
      <c r="JW6" t="n">
        <v>-18280469.36168014</v>
      </c>
      <c r="JX6" t="n">
        <v>12046596.53773789</v>
      </c>
      <c r="JY6" t="n">
        <v>23937590.26858878</v>
      </c>
      <c r="JZ6" t="n">
        <v>11486120.92408115</v>
      </c>
      <c r="KA6" t="n">
        <v>9588724.355808921</v>
      </c>
      <c r="KB6" t="n">
        <v>26124974.98033773</v>
      </c>
      <c r="KC6" t="n">
        <v>7010778.645325778</v>
      </c>
      <c r="KD6" t="n">
        <v>14806481.39665722</v>
      </c>
      <c r="KE6" t="n">
        <v>-40736931.47268042</v>
      </c>
      <c r="KF6" t="n">
        <v>-16521959.95989336</v>
      </c>
      <c r="KG6" t="n">
        <v>30179597.97946434</v>
      </c>
      <c r="KH6" t="n">
        <v>-3704484.643683455</v>
      </c>
      <c r="KI6" t="n">
        <v>-33803245.03219861</v>
      </c>
      <c r="KJ6" t="n">
        <v>49394681.77430491</v>
      </c>
      <c r="KK6" t="n">
        <v>14197152.35077733</v>
      </c>
      <c r="KL6" t="n">
        <v>67081062.89310687</v>
      </c>
      <c r="KM6" t="n">
        <v>4971967.069123566</v>
      </c>
      <c r="KN6" t="n">
        <v>-22163202.12709938</v>
      </c>
      <c r="KO6" t="n">
        <v>12395301.16107005</v>
      </c>
      <c r="KP6" t="n">
        <v>-6580983.168453064</v>
      </c>
      <c r="KQ6" t="n">
        <v>-3807757.602704447</v>
      </c>
      <c r="KR6" t="n">
        <v>-18771428.62883396</v>
      </c>
      <c r="KS6" t="n">
        <v>19889589.91807982</v>
      </c>
      <c r="KT6" t="n">
        <v>-19429212.71830086</v>
      </c>
      <c r="KU6" t="n">
        <v>-26822109.17174258</v>
      </c>
      <c r="KV6" t="n">
        <v>-34749314.67575324</v>
      </c>
      <c r="KW6" t="n">
        <v>12494605.69772893</v>
      </c>
      <c r="KX6" t="n">
        <v>21448344.26894651</v>
      </c>
      <c r="KY6" t="n">
        <v>-20729060.25573336</v>
      </c>
      <c r="KZ6" t="n">
        <v>-2441564.550856348</v>
      </c>
      <c r="LA6" t="n">
        <v>24715459.45190591</v>
      </c>
      <c r="LB6" t="n">
        <v>-10000205.37401316</v>
      </c>
      <c r="LC6" t="n">
        <v>20279799.9218053</v>
      </c>
      <c r="LD6" t="n">
        <v>-18609109.54016815</v>
      </c>
      <c r="LE6" t="n">
        <v>72172030.8312037</v>
      </c>
      <c r="LF6" t="n">
        <v>47012865.27739435</v>
      </c>
      <c r="LG6" t="n">
        <v>3573691.426360099</v>
      </c>
      <c r="LH6" t="n">
        <v>-32751476.42431431</v>
      </c>
      <c r="LI6" t="n">
        <v>-14212518.58139456</v>
      </c>
      <c r="LJ6" t="n">
        <v>-31600423.18176655</v>
      </c>
      <c r="LK6" t="n">
        <v>36814644.56519996</v>
      </c>
      <c r="LL6" t="n">
        <v>25146643.19584745</v>
      </c>
      <c r="LM6" t="n">
        <v>38962689.34727722</v>
      </c>
      <c r="LN6" t="n">
        <v>327734.9999314435</v>
      </c>
      <c r="LO6" t="n">
        <v>39735125.65287447</v>
      </c>
      <c r="LP6" t="n">
        <v>-31295427.5691269</v>
      </c>
      <c r="LQ6" t="n">
        <v>27172998.33222234</v>
      </c>
      <c r="LR6" t="n">
        <v>-17749594.18904491</v>
      </c>
      <c r="LS6" t="n">
        <v>36259032.57349395</v>
      </c>
      <c r="LT6" t="n">
        <v>14126550.64119769</v>
      </c>
      <c r="LU6" t="n">
        <v>-4421865.314900715</v>
      </c>
      <c r="LV6" t="n">
        <v>-17756502.29157319</v>
      </c>
      <c r="LW6" t="n">
        <v>13581570.70330885</v>
      </c>
      <c r="LX6" t="n">
        <v>-12470629.19948439</v>
      </c>
      <c r="LY6" t="n">
        <v>-8479866.82490794</v>
      </c>
      <c r="LZ6" t="n">
        <v>-14806285.40060192</v>
      </c>
      <c r="MA6" t="n">
        <v>33108887.86591582</v>
      </c>
      <c r="MB6" t="n">
        <v>20369199.12834048</v>
      </c>
      <c r="MC6" t="n">
        <v>-2668933.948498596</v>
      </c>
      <c r="MD6" t="n">
        <v>-16881129.27307364</v>
      </c>
      <c r="ME6" t="n">
        <v>47213254.35297181</v>
      </c>
      <c r="MF6" t="n">
        <v>16234265.31310549</v>
      </c>
      <c r="MG6" t="n">
        <v>-24986523.31780113</v>
      </c>
      <c r="MH6" t="n">
        <v>-1802212.969587656</v>
      </c>
      <c r="MI6" t="n">
        <v>9714774.183845168</v>
      </c>
      <c r="MJ6" t="n">
        <v>31719559.10767785</v>
      </c>
      <c r="MK6" t="n">
        <v>40675092.15157647</v>
      </c>
      <c r="ML6" t="n">
        <v>39862114.41396349</v>
      </c>
      <c r="MM6" t="n">
        <v>42694272.35361971</v>
      </c>
      <c r="MN6" t="n">
        <v>44397467.20412057</v>
      </c>
      <c r="MO6" t="n">
        <v>-30355242.17990825</v>
      </c>
      <c r="MP6" t="n">
        <v>-37858506.66617803</v>
      </c>
      <c r="MQ6" t="n">
        <v>-899822.6488383375</v>
      </c>
      <c r="MR6" t="n">
        <v>54119758.29022415</v>
      </c>
      <c r="MS6" t="n">
        <v>13687510.50578866</v>
      </c>
      <c r="MT6" t="n">
        <v>36957673.36683337</v>
      </c>
      <c r="MU6" t="n">
        <v>-29198452.56606248</v>
      </c>
      <c r="MV6" t="n">
        <v>54165094.74188003</v>
      </c>
      <c r="MW6" t="n">
        <v>1635314.106449935</v>
      </c>
      <c r="MX6" t="n">
        <v>-14230888.46464657</v>
      </c>
      <c r="MY6" t="n">
        <v>7406178.789521975</v>
      </c>
      <c r="MZ6" t="n">
        <v>50217720.30891214</v>
      </c>
      <c r="NA6" t="n">
        <v>9006551.096266208</v>
      </c>
      <c r="NB6" t="n">
        <v>54309940.48585952</v>
      </c>
      <c r="NC6" t="n">
        <v>876853.0622304417</v>
      </c>
      <c r="ND6" t="n">
        <v>6535781.332715865</v>
      </c>
      <c r="NE6" t="n">
        <v>23551019.9722282</v>
      </c>
      <c r="NF6" t="n">
        <v>26034728.95650232</v>
      </c>
      <c r="NG6" t="n">
        <v>-22063125.46333484</v>
      </c>
      <c r="NH6" t="n">
        <v>-6382594.282128878</v>
      </c>
      <c r="NI6" t="n">
        <v>12691751.17072318</v>
      </c>
      <c r="NJ6" t="n">
        <v>17891339.97372982</v>
      </c>
      <c r="NK6" t="n">
        <v>38779696.44395757</v>
      </c>
      <c r="NL6" t="n">
        <v>-16496097.58565042</v>
      </c>
      <c r="NM6" t="n">
        <v>-19371385.4781494</v>
      </c>
      <c r="NN6" t="n">
        <v>50973465.35402486</v>
      </c>
      <c r="NO6" t="n">
        <v>39858893.6268246</v>
      </c>
      <c r="NP6" t="n">
        <v>-5172643.361576803</v>
      </c>
      <c r="NQ6" t="n">
        <v>-13844592.87222877</v>
      </c>
      <c r="NR6" t="n">
        <v>-32554165.71520712</v>
      </c>
      <c r="NS6" t="n">
        <v>11264971.30926925</v>
      </c>
      <c r="NT6" t="n">
        <v>8338931.299347386</v>
      </c>
      <c r="NU6" t="n">
        <v>-27833508.97943482</v>
      </c>
      <c r="NV6" t="n">
        <v>2624112.386658271</v>
      </c>
      <c r="NW6" t="n">
        <v>-30667720.11023223</v>
      </c>
      <c r="NX6" t="n">
        <v>-8281558.293208497</v>
      </c>
      <c r="NY6" t="n">
        <v>57612115.18214397</v>
      </c>
      <c r="NZ6" t="n">
        <v>-45735925.35827408</v>
      </c>
      <c r="OA6" t="n">
        <v>-18488702.30429495</v>
      </c>
      <c r="OB6" t="n">
        <v>32640611.04042696</v>
      </c>
      <c r="OC6" t="n">
        <v>1969420.259150407</v>
      </c>
      <c r="OD6" t="n">
        <v>28438965.29712829</v>
      </c>
      <c r="OE6" t="n">
        <v>2814386.259959858</v>
      </c>
      <c r="OF6" t="n">
        <v>11160731.17421331</v>
      </c>
      <c r="OG6" t="n">
        <v>39200497.49026917</v>
      </c>
      <c r="OH6" t="n">
        <v>-3794491.926199246</v>
      </c>
      <c r="OI6" t="n">
        <v>8909573.615711778</v>
      </c>
      <c r="OJ6" t="n">
        <v>21671406.30169357</v>
      </c>
      <c r="OK6" t="n">
        <v>-559790.4371632257</v>
      </c>
      <c r="OL6" t="n">
        <v>64317052.86013218</v>
      </c>
      <c r="OM6" t="n">
        <v>-1875693.829998484</v>
      </c>
      <c r="ON6" t="n">
        <v>20709703.95711591</v>
      </c>
      <c r="OO6" t="n">
        <v>43007132.93204583</v>
      </c>
      <c r="OP6" t="n">
        <v>24465835.99383417</v>
      </c>
      <c r="OQ6" t="n">
        <v>30375487.31833403</v>
      </c>
      <c r="OR6" t="n">
        <v>23923560.07606105</v>
      </c>
      <c r="OS6" t="n">
        <v>5477963.041590013</v>
      </c>
      <c r="OT6" t="n">
        <v>8309459.955329755</v>
      </c>
      <c r="OU6" t="n">
        <v>8004419.236722916</v>
      </c>
      <c r="OV6" t="n">
        <v>8912928.592899896</v>
      </c>
      <c r="OW6" t="n">
        <v>69660707.28756854</v>
      </c>
      <c r="OX6" t="n">
        <v>21392490.0014753</v>
      </c>
      <c r="OY6" t="n">
        <v>-8131404.13434476</v>
      </c>
      <c r="OZ6" t="n">
        <v>44258902.58177633</v>
      </c>
      <c r="PA6" t="n">
        <v>-4933667.632066084</v>
      </c>
      <c r="PB6" t="n">
        <v>31393933.23526523</v>
      </c>
      <c r="PC6" t="n">
        <v>27922086.3066662</v>
      </c>
      <c r="PD6" t="n">
        <v>8694583.431413755</v>
      </c>
      <c r="PE6" t="n">
        <v>42180433.36755782</v>
      </c>
      <c r="PF6" t="n">
        <v>9458804.233315066</v>
      </c>
      <c r="PG6" t="n">
        <v>5151282.434728732</v>
      </c>
      <c r="PH6" t="n">
        <v>-21363854.60346652</v>
      </c>
      <c r="PI6" t="n">
        <v>12368110.84442761</v>
      </c>
      <c r="PJ6" t="n">
        <v>45043008.3527376</v>
      </c>
      <c r="PK6" t="n">
        <v>-50405666.35773598</v>
      </c>
      <c r="PL6" t="n">
        <v>-4237600.0403497</v>
      </c>
      <c r="PM6" t="n">
        <v>32520046.51842762</v>
      </c>
      <c r="PN6" t="n">
        <v>22186451.95050192</v>
      </c>
      <c r="PO6" t="n">
        <v>30608977.31777607</v>
      </c>
      <c r="PP6" t="n">
        <v>-10708992.92555136</v>
      </c>
      <c r="PQ6" t="n">
        <v>-14518760.70159619</v>
      </c>
      <c r="PR6" t="n">
        <v>11161828.40518234</v>
      </c>
      <c r="PS6" t="n">
        <v>2745655.525832751</v>
      </c>
      <c r="PT6" t="n">
        <v>31518872.10949901</v>
      </c>
      <c r="PU6" t="n">
        <v>-13435658.17384841</v>
      </c>
      <c r="PV6" t="n">
        <v>-18311373.77570168</v>
      </c>
      <c r="PW6" t="n">
        <v>-22063480.41932112</v>
      </c>
      <c r="PX6" t="n">
        <v>28113245.98613247</v>
      </c>
      <c r="PY6" t="n">
        <v>-1016418.518988349</v>
      </c>
      <c r="PZ6" t="n">
        <v>636476.0323934034</v>
      </c>
      <c r="QA6" t="n">
        <v>-16733836.85893597</v>
      </c>
      <c r="QB6" t="n">
        <v>-19546102.67761666</v>
      </c>
      <c r="QC6" t="n">
        <v>12125316.95640864</v>
      </c>
      <c r="QD6" t="n">
        <v>35239206.01823972</v>
      </c>
      <c r="QE6" t="n">
        <v>-21126399.42819951</v>
      </c>
      <c r="QF6" t="n">
        <v>32091667.61675894</v>
      </c>
      <c r="QG6" t="n">
        <v>-21799109.37276756</v>
      </c>
      <c r="QH6" t="n">
        <v>24320537.04985178</v>
      </c>
      <c r="QI6" t="n">
        <v>-10331018.18650871</v>
      </c>
      <c r="QJ6" t="n">
        <v>-1092829.585692922</v>
      </c>
      <c r="QK6" t="n">
        <v>74468581.33028944</v>
      </c>
      <c r="QL6" t="n">
        <v>12771465.04214475</v>
      </c>
      <c r="QM6" t="n">
        <v>18112949.0124539</v>
      </c>
      <c r="QN6" t="n">
        <v>-13068296.78847393</v>
      </c>
      <c r="QO6" t="n">
        <v>42229159.81009746</v>
      </c>
      <c r="QP6" t="n">
        <v>-6511714.820466103</v>
      </c>
      <c r="QQ6" t="n">
        <v>36990403.14690086</v>
      </c>
      <c r="QR6" t="n">
        <v>14675725.41684774</v>
      </c>
      <c r="QS6" t="n">
        <v>14853037.48167011</v>
      </c>
      <c r="QT6" t="n">
        <v>33989518.95981938</v>
      </c>
      <c r="QU6" t="n">
        <v>54808037.7532391</v>
      </c>
      <c r="QV6" t="n">
        <v>27813497.25778913</v>
      </c>
      <c r="QW6" t="n">
        <v>17733641.77222023</v>
      </c>
      <c r="QX6" t="n">
        <v>8139732.258471496</v>
      </c>
      <c r="QY6" t="n">
        <v>61572063.8200767</v>
      </c>
      <c r="QZ6" t="n">
        <v>-3476315.860582139</v>
      </c>
      <c r="RA6" t="n">
        <v>29044119.26064709</v>
      </c>
      <c r="RB6" t="n">
        <v>15741172.90034483</v>
      </c>
      <c r="RC6" t="n">
        <v>-1810431.985567082</v>
      </c>
      <c r="RD6" t="n">
        <v>-10100286.56498959</v>
      </c>
      <c r="RE6" t="n">
        <v>33738667.86191814</v>
      </c>
      <c r="RF6" t="n">
        <v>77817366.00637573</v>
      </c>
      <c r="RG6" t="n">
        <v>-5357934.872246645</v>
      </c>
      <c r="RH6" t="n">
        <v>26995839.16013239</v>
      </c>
      <c r="RI6" t="n">
        <v>-12697152.98776564</v>
      </c>
      <c r="RJ6" t="n">
        <v>33414906.47175281</v>
      </c>
      <c r="RK6" t="n">
        <v>572781.5591528639</v>
      </c>
      <c r="RL6" t="n">
        <v>12808159.00058756</v>
      </c>
      <c r="RM6" t="n">
        <v>21185202.22564922</v>
      </c>
      <c r="RN6" t="n">
        <v>-3788779.623393716</v>
      </c>
      <c r="RO6" t="n">
        <v>-25734210.07728511</v>
      </c>
      <c r="RP6" t="n">
        <v>32244282.49196215</v>
      </c>
      <c r="RQ6" t="n">
        <v>-4930552.349335576</v>
      </c>
      <c r="RR6" t="n">
        <v>11801017.75652723</v>
      </c>
      <c r="RS6" t="n">
        <v>1352248.359460361</v>
      </c>
      <c r="RT6" t="n">
        <v>14532571.66825951</v>
      </c>
      <c r="RU6" t="n">
        <v>6216381.951915137</v>
      </c>
      <c r="RV6" t="n">
        <v>-11423634.23123333</v>
      </c>
      <c r="RW6" t="n">
        <v>-37299735.1346527</v>
      </c>
      <c r="RX6" t="n">
        <v>-42792575.95772779</v>
      </c>
      <c r="RY6" t="n">
        <v>11240238.46470436</v>
      </c>
      <c r="RZ6" t="n">
        <v>-7996048.907564607</v>
      </c>
      <c r="SA6" t="n">
        <v>24575049.66425919</v>
      </c>
      <c r="SB6" t="n">
        <v>35591053.49438968</v>
      </c>
      <c r="SC6" t="n">
        <v>-5897057.999229661</v>
      </c>
      <c r="SD6" t="n">
        <v>6022378.656053963</v>
      </c>
      <c r="SE6" t="n">
        <v>59117103.8786639</v>
      </c>
      <c r="SF6" t="n">
        <v>-1813333.51737402</v>
      </c>
      <c r="SG6" t="n">
        <v>32314103.60283095</v>
      </c>
      <c r="SH6" t="n">
        <v>25117466.87800028</v>
      </c>
      <c r="SI6" t="n">
        <v>8568207.60514769</v>
      </c>
      <c r="SJ6" t="n">
        <v>32537367.32564222</v>
      </c>
      <c r="SK6" t="n">
        <v>64602552.39855875</v>
      </c>
      <c r="SL6" t="n">
        <v>-1608496.251252508</v>
      </c>
      <c r="SM6" t="n">
        <v>50268527.20068881</v>
      </c>
      <c r="SN6" t="n">
        <v>-52752759.43720696</v>
      </c>
      <c r="SO6" t="n">
        <v>-28847557.05562919</v>
      </c>
      <c r="SP6" t="n">
        <v>-15404978.79934939</v>
      </c>
      <c r="SQ6" t="n">
        <v>-3229930.079537338</v>
      </c>
      <c r="SR6" t="n">
        <v>28596411.67786378</v>
      </c>
      <c r="SS6" t="n">
        <v>2532666.968393557</v>
      </c>
      <c r="ST6" t="n">
        <v>-19919775.02950713</v>
      </c>
      <c r="SU6" t="n">
        <v>9653823.246818114</v>
      </c>
      <c r="SV6" t="n">
        <v>13163028.85373808</v>
      </c>
      <c r="SW6" t="n">
        <v>29105780.15460915</v>
      </c>
      <c r="SX6" t="n">
        <v>15257868.58237273</v>
      </c>
      <c r="SY6" t="n">
        <v>2366399.724978775</v>
      </c>
      <c r="SZ6" t="n">
        <v>-45289123.25370432</v>
      </c>
      <c r="TA6" t="n">
        <v>17371737.88876537</v>
      </c>
      <c r="TB6" t="n">
        <v>31359886.64640535</v>
      </c>
      <c r="TC6" t="n">
        <v>23006280.30324399</v>
      </c>
      <c r="TD6" t="n">
        <v>2731924.376346317</v>
      </c>
      <c r="TE6" t="n">
        <v>55336621.47321187</v>
      </c>
      <c r="TF6" t="n">
        <v>63007886.62729774</v>
      </c>
      <c r="TG6" t="n">
        <v>3012415.824050056</v>
      </c>
      <c r="TH6" t="n">
        <v>-15722324.65887737</v>
      </c>
      <c r="TI6" t="n">
        <v>-3333032.57851286</v>
      </c>
      <c r="TJ6" t="n">
        <v>36181919.58713808</v>
      </c>
      <c r="TK6" t="n">
        <v>-16532091.52503404</v>
      </c>
      <c r="TL6" t="n">
        <v>36344780.81814405</v>
      </c>
      <c r="TM6" t="n">
        <v>-15763352.56011751</v>
      </c>
      <c r="TN6" t="n">
        <v>26126598.67528719</v>
      </c>
      <c r="TO6" t="n">
        <v>-16661123.62787835</v>
      </c>
      <c r="TP6" t="n">
        <v>30572652.89431845</v>
      </c>
      <c r="TQ6" t="n">
        <v>13040212.91904575</v>
      </c>
      <c r="TR6" t="n">
        <v>1457383.172928181</v>
      </c>
      <c r="TS6" t="n">
        <v>62898123.8860251</v>
      </c>
      <c r="TT6" t="n">
        <v>5210435.00833879</v>
      </c>
      <c r="TU6" t="n">
        <v>29201249.0814922</v>
      </c>
      <c r="TV6" t="n">
        <v>-11263068.69863725</v>
      </c>
      <c r="TW6" t="n">
        <v>43913990.76798635</v>
      </c>
      <c r="TX6" t="n">
        <v>27434769.95344485</v>
      </c>
      <c r="TY6" t="n">
        <v>65835286.80501171</v>
      </c>
      <c r="TZ6" t="n">
        <v>-17412945.0081354</v>
      </c>
      <c r="UA6" t="n">
        <v>35461450.58157012</v>
      </c>
      <c r="UB6" t="n">
        <v>53898505.55568853</v>
      </c>
      <c r="UC6" t="n">
        <v>2733200.756271248</v>
      </c>
      <c r="UD6" t="n">
        <v>32859468.52308539</v>
      </c>
      <c r="UE6" t="n">
        <v>13177625.24061179</v>
      </c>
      <c r="UF6" t="n">
        <v>175852.2423137133</v>
      </c>
      <c r="UG6" t="n">
        <v>-12176558.50688705</v>
      </c>
      <c r="UH6" t="n">
        <v>45913899.50311002</v>
      </c>
      <c r="UI6" t="n">
        <v>22769459.20756684</v>
      </c>
      <c r="UJ6" t="n">
        <v>50163030.81763289</v>
      </c>
      <c r="UK6" t="n">
        <v>36805988.43642925</v>
      </c>
      <c r="UL6" t="n">
        <v>-19985553.79637964</v>
      </c>
      <c r="UM6" t="n">
        <v>17513546.21109185</v>
      </c>
      <c r="UN6" t="n">
        <v>4005822.063631702</v>
      </c>
      <c r="UO6" t="n">
        <v>52497724.78971976</v>
      </c>
      <c r="UP6" t="n">
        <v>35451170.23927611</v>
      </c>
      <c r="UQ6" t="n">
        <v>33563197.91491294</v>
      </c>
      <c r="UR6" t="n">
        <v>-587026.817268278</v>
      </c>
      <c r="US6" t="n">
        <v>35354489.58548491</v>
      </c>
      <c r="UT6" t="n">
        <v>58944486.3624935</v>
      </c>
      <c r="UU6" t="n">
        <v>-41639559.92517975</v>
      </c>
      <c r="UV6" t="n">
        <v>32664649.40586149</v>
      </c>
      <c r="UW6" t="n">
        <v>-28804527.11606238</v>
      </c>
      <c r="UX6" t="n">
        <v>14160429.90079268</v>
      </c>
      <c r="UY6" t="n">
        <v>54130302.39128754</v>
      </c>
      <c r="UZ6" t="n">
        <v>20896607.87371878</v>
      </c>
      <c r="VA6" t="n">
        <v>-31434573.06771962</v>
      </c>
      <c r="VB6" t="n">
        <v>31263491.45557461</v>
      </c>
      <c r="VC6" t="n">
        <v>16923314.82256152</v>
      </c>
      <c r="VD6" t="n">
        <v>-11049950.26074262</v>
      </c>
      <c r="VE6" t="n">
        <v>41806882.53990649</v>
      </c>
      <c r="VF6" t="n">
        <v>17901210.46205077</v>
      </c>
      <c r="VG6" t="n">
        <v>-10804161.53853993</v>
      </c>
      <c r="VH6" t="n">
        <v>23595393.76751564</v>
      </c>
      <c r="VI6" t="n">
        <v>-5387593.825312616</v>
      </c>
      <c r="VJ6" t="n">
        <v>32072300.77345034</v>
      </c>
      <c r="VK6" t="n">
        <v>53411334.52158424</v>
      </c>
      <c r="VL6" t="n">
        <v>5260114.904668911</v>
      </c>
      <c r="VM6" t="n">
        <v>-14477729.30865831</v>
      </c>
      <c r="VN6" t="n">
        <v>-7279016.757907224</v>
      </c>
      <c r="VO6" t="n">
        <v>48783666.17856055</v>
      </c>
      <c r="VP6" t="n">
        <v>-20289771.19025776</v>
      </c>
      <c r="VQ6" t="n">
        <v>-9053967.340421375</v>
      </c>
      <c r="VR6" t="n">
        <v>-24531072.75206752</v>
      </c>
      <c r="VS6" t="n">
        <v>-32322422.71912907</v>
      </c>
      <c r="VT6" t="n">
        <v>20201492.17599694</v>
      </c>
      <c r="VU6" t="n">
        <v>16332252.0929006</v>
      </c>
      <c r="VV6" t="n">
        <v>-6818005.010794766</v>
      </c>
      <c r="VW6" t="n">
        <v>-29416474.34374287</v>
      </c>
      <c r="VX6" t="n">
        <v>26562579.36223328</v>
      </c>
      <c r="VY6" t="n">
        <v>8917565.40596875</v>
      </c>
      <c r="VZ6" t="n">
        <v>-9105726.093576919</v>
      </c>
      <c r="WA6" t="n">
        <v>-29958754.91949085</v>
      </c>
      <c r="WB6" t="n">
        <v>57981823.36584232</v>
      </c>
      <c r="WC6" t="n">
        <v>57914887.72859015</v>
      </c>
      <c r="WD6" t="n">
        <v>-44078821.81542315</v>
      </c>
      <c r="WE6" t="n">
        <v>17780756.58496436</v>
      </c>
      <c r="WF6" t="n">
        <v>45240448.49620716</v>
      </c>
      <c r="WG6" t="n">
        <v>39218040.1355067</v>
      </c>
      <c r="WH6" t="n">
        <v>7966053.646537951</v>
      </c>
      <c r="WI6" t="n">
        <v>-31173396.69105621</v>
      </c>
      <c r="WJ6" t="n">
        <v>43408506.6621784</v>
      </c>
      <c r="WK6" t="n">
        <v>26701890.36055528</v>
      </c>
      <c r="WL6" t="n">
        <v>-27298046.33185669</v>
      </c>
      <c r="WM6" t="n">
        <v>-11231492.12802046</v>
      </c>
      <c r="WN6" t="n">
        <v>25799543.89826939</v>
      </c>
      <c r="WO6" t="n">
        <v>8477697.703800501</v>
      </c>
      <c r="WP6" t="n">
        <v>-11813839.59945238</v>
      </c>
      <c r="WQ6" t="n">
        <v>30375081.40678263</v>
      </c>
      <c r="WR6" t="n">
        <v>43141346.35081874</v>
      </c>
      <c r="WS6" t="n">
        <v>23559604.92919357</v>
      </c>
      <c r="WT6" t="n">
        <v>-16690902.75819995</v>
      </c>
      <c r="WU6" t="n">
        <v>20247831.97404097</v>
      </c>
      <c r="WV6" t="n">
        <v>-41632701.27876453</v>
      </c>
      <c r="WW6" t="n">
        <v>4066423.144371194</v>
      </c>
      <c r="WX6" t="n">
        <v>-35073177.08311338</v>
      </c>
      <c r="WY6" t="n">
        <v>9006637.227856928</v>
      </c>
      <c r="WZ6" t="n">
        <v>-4747717.540436704</v>
      </c>
      <c r="XA6" t="n">
        <v>62697000.01972814</v>
      </c>
      <c r="XB6" t="n">
        <v>32938967.8461147</v>
      </c>
      <c r="XC6" t="n">
        <v>-5446110.083889017</v>
      </c>
      <c r="XD6" t="n">
        <v>56938594.64235954</v>
      </c>
      <c r="XE6" t="n">
        <v>39578014.09827362</v>
      </c>
      <c r="XF6" t="n">
        <v>-10143817.58542651</v>
      </c>
      <c r="XG6" t="n">
        <v>50865344.95026363</v>
      </c>
      <c r="XH6" t="n">
        <v>-27799095.87455342</v>
      </c>
      <c r="XI6" t="n">
        <v>-6499143.129134519</v>
      </c>
      <c r="XJ6" t="n">
        <v>32031584.74617886</v>
      </c>
      <c r="XK6" t="n">
        <v>41896479.87249102</v>
      </c>
      <c r="XL6" t="n">
        <v>51642999.77598592</v>
      </c>
      <c r="XM6" t="n">
        <v>58264520.02346566</v>
      </c>
      <c r="XN6" t="n">
        <v>-9559630.940468669</v>
      </c>
      <c r="XO6" t="n">
        <v>18388226.91877906</v>
      </c>
      <c r="XP6" t="n">
        <v>-20567517.11635075</v>
      </c>
      <c r="XQ6" t="n">
        <v>-6329845.210086629</v>
      </c>
      <c r="XR6" t="n">
        <v>7549749.750460037</v>
      </c>
      <c r="XS6" t="n">
        <v>27120096.09846033</v>
      </c>
      <c r="XT6" t="n">
        <v>33644457.50572936</v>
      </c>
      <c r="XU6" t="n">
        <v>52763042.02849911</v>
      </c>
      <c r="XV6" t="n">
        <v>-13383565.04010967</v>
      </c>
      <c r="XW6" t="n">
        <v>-20825322.09161035</v>
      </c>
      <c r="XX6" t="n">
        <v>-15741650.53282173</v>
      </c>
      <c r="XY6" t="n">
        <v>-5758388.286367707</v>
      </c>
      <c r="XZ6" t="n">
        <v>-5436448.577031117</v>
      </c>
      <c r="YA6" t="n">
        <v>-29435437.97729343</v>
      </c>
      <c r="YB6" t="n">
        <v>30559879.5209629</v>
      </c>
      <c r="YC6" t="n">
        <v>9473940.72283911</v>
      </c>
      <c r="YD6" t="n">
        <v>66155746.24231349</v>
      </c>
      <c r="YE6" t="n">
        <v>47315902.20689273</v>
      </c>
      <c r="YF6" t="n">
        <v>10188748.81904387</v>
      </c>
      <c r="YG6" t="n">
        <v>16599144.59358419</v>
      </c>
      <c r="YH6" t="n">
        <v>-1692990.508522031</v>
      </c>
      <c r="YI6" t="n">
        <v>44320600.04919297</v>
      </c>
      <c r="YJ6" t="n">
        <v>-7471018.426953586</v>
      </c>
      <c r="YK6" t="n">
        <v>-29825234.18302383</v>
      </c>
      <c r="YL6" t="n">
        <v>6171719.605199885</v>
      </c>
      <c r="YM6" t="n">
        <v>34566033.91865654</v>
      </c>
      <c r="YN6" t="n">
        <v>1488172.116336156</v>
      </c>
      <c r="YO6" t="n">
        <v>65926716.46011066</v>
      </c>
      <c r="YP6" t="n">
        <v>-16073531.54731278</v>
      </c>
      <c r="YQ6" t="n">
        <v>-16462356.91260294</v>
      </c>
      <c r="YR6" t="n">
        <v>27434747.3016974</v>
      </c>
      <c r="YS6" t="n">
        <v>4362673.31706653</v>
      </c>
      <c r="YT6" t="n">
        <v>-23334511.16881922</v>
      </c>
      <c r="YU6" t="n">
        <v>-44280723.02639917</v>
      </c>
      <c r="YV6" t="n">
        <v>1562451.763991963</v>
      </c>
      <c r="YW6" t="n">
        <v>-8897115.490553312</v>
      </c>
      <c r="YX6" t="n">
        <v>-3932846.127215669</v>
      </c>
      <c r="YY6" t="n">
        <v>50763506.29047821</v>
      </c>
      <c r="YZ6" t="n">
        <v>-19709104.32469551</v>
      </c>
      <c r="ZA6" t="n">
        <v>31329331.36075244</v>
      </c>
      <c r="ZB6" t="n">
        <v>29510988.13244084</v>
      </c>
      <c r="ZC6" t="n">
        <v>36775853.42429329</v>
      </c>
      <c r="ZD6" t="n">
        <v>3664732.743302776</v>
      </c>
      <c r="ZE6" t="n">
        <v>35755920.22072788</v>
      </c>
      <c r="ZF6" t="n">
        <v>-4354211.263320876</v>
      </c>
      <c r="ZG6" t="n">
        <v>40761846.66658828</v>
      </c>
      <c r="ZH6" t="n">
        <v>-12076055.55244656</v>
      </c>
      <c r="ZI6" t="n">
        <v>-15820803.32429356</v>
      </c>
      <c r="ZJ6" t="n">
        <v>-28414912.30282402</v>
      </c>
      <c r="ZK6" t="n">
        <v>28326333.3940744</v>
      </c>
      <c r="ZL6" t="n">
        <v>19381290.36404904</v>
      </c>
      <c r="ZM6" t="n">
        <v>-16835832.51408421</v>
      </c>
      <c r="ZN6" t="n">
        <v>36455147.77793074</v>
      </c>
      <c r="ZO6" t="n">
        <v>-57562691.47249156</v>
      </c>
      <c r="ZP6" t="n">
        <v>6152362.932531067</v>
      </c>
      <c r="ZQ6" t="n">
        <v>-8986483.85194499</v>
      </c>
      <c r="ZR6" t="n">
        <v>65813858.27887756</v>
      </c>
      <c r="ZS6" t="n">
        <v>16001984.00716958</v>
      </c>
      <c r="ZT6" t="n">
        <v>37144965.91581956</v>
      </c>
      <c r="ZU6" t="n">
        <v>10132596.3668906</v>
      </c>
      <c r="ZV6" t="n">
        <v>26469943.13222945</v>
      </c>
      <c r="ZW6" t="n">
        <v>50410095.3226263</v>
      </c>
      <c r="ZX6" t="n">
        <v>4785925.982915405</v>
      </c>
      <c r="ZY6" t="n">
        <v>-12179315.73300837</v>
      </c>
      <c r="ZZ6" t="n">
        <v>-11214584.28089992</v>
      </c>
      <c r="AAA6" t="n">
        <v>10297151.386913</v>
      </c>
      <c r="AAB6" t="n">
        <v>39194170.2644728</v>
      </c>
      <c r="AAC6" t="n">
        <v>-14648391.31788669</v>
      </c>
      <c r="AAD6" t="n">
        <v>-20225543.20215886</v>
      </c>
      <c r="AAE6" t="n">
        <v>5605645.11906171</v>
      </c>
      <c r="AAF6" t="n">
        <v>13395069.10538616</v>
      </c>
      <c r="AAG6" t="n">
        <v>16586736.14542398</v>
      </c>
      <c r="AAH6" t="n">
        <v>-50161279.79799867</v>
      </c>
      <c r="AAI6" t="n">
        <v>-790658.1831959682</v>
      </c>
      <c r="AAJ6" t="n">
        <v>11786809.07158221</v>
      </c>
      <c r="AAK6" t="n">
        <v>-14996111.3805515</v>
      </c>
      <c r="AAL6" t="n">
        <v>4721063.260074697</v>
      </c>
      <c r="AAM6" t="n">
        <v>-20717393.12182013</v>
      </c>
      <c r="AAN6" t="n">
        <v>-65122235.01151594</v>
      </c>
      <c r="AAO6" t="n">
        <v>-19035518.88086517</v>
      </c>
      <c r="AAP6" t="n">
        <v>20951971.55680362</v>
      </c>
      <c r="AAQ6" t="n">
        <v>36848845.65796343</v>
      </c>
      <c r="AAR6" t="n">
        <v>9302564.836858436</v>
      </c>
      <c r="AAS6" t="n">
        <v>5997127.078277802</v>
      </c>
      <c r="AAT6" t="n">
        <v>-3586538.408041993</v>
      </c>
      <c r="AAU6" t="n">
        <v>-15585670.1329936</v>
      </c>
      <c r="AAV6" t="n">
        <v>-22334173.68803782</v>
      </c>
      <c r="AAW6" t="n">
        <v>13945734.16341726</v>
      </c>
      <c r="AAX6" t="n">
        <v>1746017.748459709</v>
      </c>
      <c r="AAY6" t="n">
        <v>-32018130.43848982</v>
      </c>
      <c r="AAZ6" t="n">
        <v>48610511.72499683</v>
      </c>
      <c r="ABA6" t="n">
        <v>-31402659.55162729</v>
      </c>
      <c r="ABB6" t="n">
        <v>9504295.206735969</v>
      </c>
      <c r="ABC6" t="n">
        <v>1630630.083612088</v>
      </c>
      <c r="ABD6" t="n">
        <v>34179543.1377102</v>
      </c>
      <c r="ABE6" t="n">
        <v>23283904.13685242</v>
      </c>
      <c r="ABF6" t="n">
        <v>21617954.00119515</v>
      </c>
      <c r="ABG6" t="n">
        <v>38087464.84155972</v>
      </c>
      <c r="ABH6" t="n">
        <v>33911011.4073939</v>
      </c>
      <c r="ABI6" t="n">
        <v>14861747.45770535</v>
      </c>
      <c r="ABJ6" t="n">
        <v>-39009627.54181349</v>
      </c>
      <c r="ABK6" t="n">
        <v>13843466.78833256</v>
      </c>
      <c r="ABL6" t="n">
        <v>-8979328.033548115</v>
      </c>
      <c r="ABM6" t="n">
        <v>21089545.56085884</v>
      </c>
      <c r="ABN6" t="n">
        <v>20264578.3597718</v>
      </c>
      <c r="ABO6" t="n">
        <v>13823430.94169885</v>
      </c>
      <c r="ABP6" t="n">
        <v>-4141395.560179599</v>
      </c>
      <c r="ABQ6" t="n">
        <v>-17644921.27826129</v>
      </c>
      <c r="ABR6" t="n">
        <v>11627297.66031591</v>
      </c>
      <c r="ABS6" t="n">
        <v>22507706.66560809</v>
      </c>
      <c r="ABT6" t="n">
        <v>18431609.94868201</v>
      </c>
      <c r="ABU6" t="n">
        <v>10395149.80861925</v>
      </c>
      <c r="ABV6" t="n">
        <v>20289764.91937951</v>
      </c>
      <c r="ABW6" t="n">
        <v>40008976.46531537</v>
      </c>
      <c r="ABX6" t="n">
        <v>-7039629.532342882</v>
      </c>
      <c r="ABY6" t="n">
        <v>14401694.52909797</v>
      </c>
      <c r="ABZ6" t="n">
        <v>16140117.70660855</v>
      </c>
      <c r="ACA6" t="n">
        <v>-12504884.79163903</v>
      </c>
      <c r="ACB6" t="n">
        <v>-29933723.51370655</v>
      </c>
      <c r="ACC6" t="n">
        <v>32481708.44725667</v>
      </c>
      <c r="ACD6" t="n">
        <v>19064719.20671023</v>
      </c>
      <c r="ACE6" t="n">
        <v>6883425.25692678</v>
      </c>
      <c r="ACF6" t="n">
        <v>-15308675.48397225</v>
      </c>
      <c r="ACG6" t="n">
        <v>-20749655.6544712</v>
      </c>
      <c r="ACH6" t="n">
        <v>-3242730.346572239</v>
      </c>
      <c r="ACI6" t="n">
        <v>-37545143.28926596</v>
      </c>
      <c r="ACJ6" t="n">
        <v>13604712.537119</v>
      </c>
      <c r="ACK6" t="n">
        <v>43093807.89507169</v>
      </c>
      <c r="ACL6" t="n">
        <v>-2429372.055713907</v>
      </c>
      <c r="ACM6" t="n">
        <v>11254637.57386027</v>
      </c>
      <c r="ACN6" t="n">
        <v>37251778.81239104</v>
      </c>
      <c r="ACO6" t="n">
        <v>3849992.174853763</v>
      </c>
      <c r="ACP6" t="n">
        <v>37574422.16227825</v>
      </c>
      <c r="ACQ6" t="n">
        <v>17621395.99494145</v>
      </c>
      <c r="ACR6" t="n">
        <v>45743729.07153173</v>
      </c>
      <c r="ACS6" t="n">
        <v>-1193681.803293994</v>
      </c>
      <c r="ACT6" t="n">
        <v>-4781293.226237119</v>
      </c>
      <c r="ACU6" t="n">
        <v>1215237.833831796</v>
      </c>
      <c r="ACV6" t="n">
        <v>4415164.653039641</v>
      </c>
      <c r="ACW6" t="n">
        <v>33349490.17883275</v>
      </c>
      <c r="ACX6" t="n">
        <v>14252370.34204965</v>
      </c>
      <c r="ACY6" t="n">
        <v>-41839892.27083756</v>
      </c>
      <c r="ACZ6" t="n">
        <v>12729955.40173275</v>
      </c>
      <c r="ADA6" t="n">
        <v>2148701.761095384</v>
      </c>
      <c r="ADB6" t="n">
        <v>31622981.57684954</v>
      </c>
      <c r="ADC6" t="n">
        <v>-7338982.677467734</v>
      </c>
      <c r="ADD6" t="n">
        <v>22027112.04062488</v>
      </c>
      <c r="ADE6" t="n">
        <v>31621153.7767148</v>
      </c>
      <c r="ADF6" t="n">
        <v>18527406.63807474</v>
      </c>
      <c r="ADG6" t="n">
        <v>30077697.32500862</v>
      </c>
      <c r="ADH6" t="n">
        <v>-1881163.982833328</v>
      </c>
      <c r="ADI6" t="n">
        <v>31725262.12026465</v>
      </c>
      <c r="ADJ6" t="n">
        <v>31135330.16385675</v>
      </c>
      <c r="ADK6" t="n">
        <v>31309021.40531008</v>
      </c>
      <c r="ADL6" t="n">
        <v>-8309815.587119471</v>
      </c>
      <c r="ADM6" t="n">
        <v>-7764903.373031889</v>
      </c>
      <c r="ADN6" t="n">
        <v>15720291.79864214</v>
      </c>
      <c r="ADO6" t="n">
        <v>16977925.70753582</v>
      </c>
      <c r="ADP6" t="n">
        <v>-31104553.635387</v>
      </c>
      <c r="ADQ6" t="n">
        <v>25648754.02468246</v>
      </c>
      <c r="ADR6" t="n">
        <v>3044546.517657451</v>
      </c>
      <c r="ADS6" t="n">
        <v>6296570.031011746</v>
      </c>
      <c r="ADT6" t="n">
        <v>33609609.15104001</v>
      </c>
      <c r="ADU6" t="n">
        <v>13554832.71199168</v>
      </c>
      <c r="ADV6" t="n">
        <v>2166205.95976082</v>
      </c>
      <c r="ADW6" t="n">
        <v>29562513.30905028</v>
      </c>
      <c r="ADX6" t="n">
        <v>-38344592.39388999</v>
      </c>
      <c r="ADY6" t="n">
        <v>30774799.41373274</v>
      </c>
      <c r="ADZ6" t="n">
        <v>32648922.55209485</v>
      </c>
      <c r="AEA6" t="n">
        <v>-55694031.70523836</v>
      </c>
      <c r="AEB6" t="n">
        <v>36811559.11777469</v>
      </c>
      <c r="AEC6" t="n">
        <v>77505239.35068429</v>
      </c>
      <c r="AED6" t="n">
        <v>-19779776.89664185</v>
      </c>
      <c r="AEE6" t="n">
        <v>40853554.31286453</v>
      </c>
      <c r="AEF6" t="n">
        <v>-9769884.307662662</v>
      </c>
      <c r="AEG6" t="n">
        <v>40631996.77209812</v>
      </c>
      <c r="AEH6" t="n">
        <v>4726374.828738421</v>
      </c>
      <c r="AEI6" t="n">
        <v>34996868.26205534</v>
      </c>
      <c r="AEJ6" t="n">
        <v>25516840.34204999</v>
      </c>
      <c r="AEK6" t="n">
        <v>5562155.358927058</v>
      </c>
      <c r="AEL6" t="n">
        <v>2346856.841919223</v>
      </c>
      <c r="AEM6" t="n">
        <v>35336629.11378674</v>
      </c>
      <c r="AEN6" t="n">
        <v>53286671.63278705</v>
      </c>
      <c r="AEO6" t="n">
        <v>42054981.0357451</v>
      </c>
      <c r="AEP6" t="n">
        <v>17575678.30772208</v>
      </c>
      <c r="AEQ6" t="n">
        <v>-3253547.496395882</v>
      </c>
      <c r="AER6" t="n">
        <v>10856206.01716621</v>
      </c>
      <c r="AES6" t="n">
        <v>17376177.00487277</v>
      </c>
      <c r="AET6" t="n">
        <v>-37788615.40133869</v>
      </c>
      <c r="AEU6" t="n">
        <v>-2331691.591193173</v>
      </c>
      <c r="AEV6" t="n">
        <v>-32677248.43302134</v>
      </c>
      <c r="AEW6" t="n">
        <v>10853361.14901416</v>
      </c>
      <c r="AEX6" t="n">
        <v>12547004.94234658</v>
      </c>
      <c r="AEY6" t="n">
        <v>-21953511.78791046</v>
      </c>
      <c r="AEZ6" t="n">
        <v>4960023.851438553</v>
      </c>
      <c r="AFA6" t="n">
        <v>41062037.74606828</v>
      </c>
      <c r="AFB6" t="n">
        <v>43729963.65410364</v>
      </c>
      <c r="AFC6" t="n">
        <v>-21631705.04932648</v>
      </c>
      <c r="AFD6" t="n">
        <v>11185256.95711713</v>
      </c>
      <c r="AFE6" t="n">
        <v>33774963.6140478</v>
      </c>
      <c r="AFF6" t="n">
        <v>-15812502.81987235</v>
      </c>
      <c r="AFG6" t="n">
        <v>41614452.61684996</v>
      </c>
      <c r="AFH6" t="n">
        <v>12128120.10779978</v>
      </c>
      <c r="AFI6" t="n">
        <v>7226037.025508622</v>
      </c>
      <c r="AFJ6" t="n">
        <v>25990785.99632804</v>
      </c>
      <c r="AFK6" t="n">
        <v>6140410.567770483</v>
      </c>
      <c r="AFL6" t="n">
        <v>20061408.38229687</v>
      </c>
      <c r="AFM6" t="n">
        <v>27941085.54663746</v>
      </c>
      <c r="AFN6" t="n">
        <v>19806665.94558456</v>
      </c>
      <c r="AFO6" t="n">
        <v>9149819.341243537</v>
      </c>
      <c r="AFP6" t="n">
        <v>31127361.13109669</v>
      </c>
      <c r="AFQ6" t="n">
        <v>-5595413.866327569</v>
      </c>
      <c r="AFR6" t="n">
        <v>6339232.682552181</v>
      </c>
      <c r="AFS6" t="n">
        <v>5794338.900446871</v>
      </c>
      <c r="AFT6" t="n">
        <v>-23210821.78285841</v>
      </c>
      <c r="AFU6" t="n">
        <v>-15849313.36875429</v>
      </c>
      <c r="AFV6" t="n">
        <v>4376681.953591399</v>
      </c>
      <c r="AFW6" t="n">
        <v>3188945.806396645</v>
      </c>
      <c r="AFX6" t="n">
        <v>8708083.67428842</v>
      </c>
      <c r="AFY6" t="n">
        <v>-6919801.919638888</v>
      </c>
      <c r="AFZ6" t="n">
        <v>-24649005.09704576</v>
      </c>
      <c r="AGA6" t="n">
        <v>-604378.95747393</v>
      </c>
      <c r="AGB6" t="n">
        <v>-2653561.152193135</v>
      </c>
      <c r="AGC6" t="n">
        <v>29115599.8304182</v>
      </c>
      <c r="AGD6" t="n">
        <v>20764924.44284746</v>
      </c>
      <c r="AGE6" t="n">
        <v>-9173922.080188598</v>
      </c>
      <c r="AGF6" t="n">
        <v>41876439.72281533</v>
      </c>
      <c r="AGG6" t="n">
        <v>22874754.13016619</v>
      </c>
      <c r="AGH6" t="n">
        <v>18162108.38395263</v>
      </c>
      <c r="AGI6" t="n">
        <v>10826407.65829739</v>
      </c>
      <c r="AGJ6" t="n">
        <v>33606365.38430006</v>
      </c>
      <c r="AGK6" t="n">
        <v>4074555.677350453</v>
      </c>
      <c r="AGL6" t="n">
        <v>-9926437.888483679</v>
      </c>
      <c r="AGM6" t="n">
        <v>11891577.15330542</v>
      </c>
      <c r="AGN6" t="n">
        <v>45780712.05538496</v>
      </c>
      <c r="AGO6" t="n">
        <v>27668080.96546216</v>
      </c>
      <c r="AGP6" t="n">
        <v>-13532353.42582574</v>
      </c>
      <c r="AGQ6" t="n">
        <v>-20943324.44860753</v>
      </c>
      <c r="AGR6" t="n">
        <v>26035248.52948614</v>
      </c>
      <c r="AGS6" t="n">
        <v>3128350.565898031</v>
      </c>
      <c r="AGT6" t="n">
        <v>18276336.12386299</v>
      </c>
      <c r="AGU6" t="n">
        <v>25327968.08715693</v>
      </c>
      <c r="AGV6" t="n">
        <v>44035102.27035403</v>
      </c>
      <c r="AGW6" t="n">
        <v>26414758.46260171</v>
      </c>
      <c r="AGX6" t="n">
        <v>-1567566.444914039</v>
      </c>
      <c r="AGY6" t="n">
        <v>-30894123.43473893</v>
      </c>
      <c r="AGZ6" t="n">
        <v>19612678.01782345</v>
      </c>
      <c r="AHA6" t="n">
        <v>-3844606.453109256</v>
      </c>
      <c r="AHB6" t="n">
        <v>19778116.75190178</v>
      </c>
      <c r="AHC6" t="n">
        <v>-34432900.62042373</v>
      </c>
      <c r="AHD6" t="n">
        <v>-5849396.751642892</v>
      </c>
      <c r="AHE6" t="n">
        <v>10412495.9105595</v>
      </c>
      <c r="AHF6" t="n">
        <v>19378268.46777095</v>
      </c>
      <c r="AHG6" t="n">
        <v>4370445.108048495</v>
      </c>
      <c r="AHH6" t="n">
        <v>9082363.181054739</v>
      </c>
      <c r="AHI6" t="n">
        <v>2959832.306476977</v>
      </c>
      <c r="AHJ6" t="n">
        <v>51854172.93651519</v>
      </c>
      <c r="AHK6" t="n">
        <v>877958.807271488</v>
      </c>
      <c r="AHL6" t="n">
        <v>18503605.14955271</v>
      </c>
      <c r="AHM6" t="n">
        <v>-3328793.17747812</v>
      </c>
      <c r="AHN6" t="n">
        <v>-34528389.85718508</v>
      </c>
      <c r="AHO6" t="n">
        <v>-11621580.18211957</v>
      </c>
      <c r="AHP6" t="n">
        <v>33927207.6684269</v>
      </c>
      <c r="AHQ6" t="n">
        <v>35214022.85122886</v>
      </c>
      <c r="AHR6" t="n">
        <v>-13789120.87364643</v>
      </c>
      <c r="AHS6" t="n">
        <v>18375536.10648482</v>
      </c>
      <c r="AHT6" t="n">
        <v>-1534349.44166294</v>
      </c>
      <c r="AHU6" t="n">
        <v>20278093.7496211</v>
      </c>
      <c r="AHV6" t="n">
        <v>-25702676.91295552</v>
      </c>
      <c r="AHW6" t="n">
        <v>-24979102.06428857</v>
      </c>
      <c r="AHX6" t="n">
        <v>-8610385.258207493</v>
      </c>
      <c r="AHY6" t="n">
        <v>66965814.6268283</v>
      </c>
      <c r="AHZ6" t="n">
        <v>46870280.89623913</v>
      </c>
      <c r="AIA6" t="n">
        <v>7953398.441456214</v>
      </c>
      <c r="AIB6" t="n">
        <v>7014857.513091237</v>
      </c>
      <c r="AIC6" t="n">
        <v>-9193731.685864618</v>
      </c>
      <c r="AID6" t="n">
        <v>16071160.67762575</v>
      </c>
      <c r="AIE6" t="n">
        <v>28691249.97853153</v>
      </c>
      <c r="AIF6" t="n">
        <v>63357564.95931575</v>
      </c>
      <c r="AIG6" t="n">
        <v>7933206.774717087</v>
      </c>
      <c r="AIH6" t="n">
        <v>43472019.74523614</v>
      </c>
      <c r="AII6" t="n">
        <v>-22873110.3470263</v>
      </c>
      <c r="AIJ6" t="n">
        <v>1358091.383010015</v>
      </c>
      <c r="AIK6" t="n">
        <v>-425141.4818510115</v>
      </c>
      <c r="AIL6" t="n">
        <v>-30515581.02687066</v>
      </c>
      <c r="AIM6" t="n">
        <v>39222696.34861867</v>
      </c>
      <c r="AIN6" t="n">
        <v>16566589.89624669</v>
      </c>
      <c r="AIO6" t="n">
        <v>-3346898.875305435</v>
      </c>
      <c r="AIP6" t="n">
        <v>15952930.18884535</v>
      </c>
      <c r="AIQ6" t="n">
        <v>-4411487.606160501</v>
      </c>
      <c r="AIR6" t="n">
        <v>562856.0619456687</v>
      </c>
      <c r="AIS6" t="n">
        <v>-20850837.96620185</v>
      </c>
      <c r="AIT6" t="n">
        <v>28354103.18060473</v>
      </c>
      <c r="AIU6" t="n">
        <v>13806754.63796957</v>
      </c>
      <c r="AIV6" t="n">
        <v>3180914.374762561</v>
      </c>
      <c r="AIW6" t="n">
        <v>16085736.85557115</v>
      </c>
      <c r="AIX6" t="n">
        <v>13675155.80626722</v>
      </c>
      <c r="AIY6" t="n">
        <v>35005229.03483399</v>
      </c>
      <c r="AIZ6" t="n">
        <v>8804548.2321683</v>
      </c>
      <c r="AJA6" t="n">
        <v>22115750.98167242</v>
      </c>
      <c r="AJB6" t="n">
        <v>9647016.61007669</v>
      </c>
      <c r="AJC6" t="n">
        <v>22196705.82204685</v>
      </c>
      <c r="AJD6" t="n">
        <v>1716588.065736277</v>
      </c>
      <c r="AJE6" t="n">
        <v>33476856.48842669</v>
      </c>
      <c r="AJF6" t="n">
        <v>676130.7907455564</v>
      </c>
      <c r="AJG6" t="n">
        <v>74103167.08825372</v>
      </c>
      <c r="AJH6" t="n">
        <v>-21717331.98751972</v>
      </c>
      <c r="AJI6" t="n">
        <v>-8146937.350721415</v>
      </c>
      <c r="AJJ6" t="n">
        <v>41842380.21026319</v>
      </c>
      <c r="AJK6" t="n">
        <v>-471512.2073533102</v>
      </c>
      <c r="AJL6" t="n">
        <v>15801148.51591509</v>
      </c>
      <c r="AJM6" t="n">
        <v>25790188.25037936</v>
      </c>
      <c r="AJN6" t="n">
        <v>-5670724.283295872</v>
      </c>
      <c r="AJO6" t="n">
        <v>31061914.99939725</v>
      </c>
      <c r="AJP6" t="n">
        <v>-20858085.11211025</v>
      </c>
      <c r="AJQ6" t="n">
        <v>56443215.54333754</v>
      </c>
      <c r="AJR6" t="n">
        <v>-9740417.440799532</v>
      </c>
      <c r="AJS6" t="n">
        <v>21360360.23946132</v>
      </c>
      <c r="AJT6" t="n">
        <v>21886251.18918583</v>
      </c>
      <c r="AJU6" t="n">
        <v>21797540.80242085</v>
      </c>
      <c r="AJV6" t="n">
        <v>16977119.43405766</v>
      </c>
      <c r="AJW6" t="n">
        <v>47135592.76204359</v>
      </c>
      <c r="AJX6" t="n">
        <v>39159136.10904211</v>
      </c>
      <c r="AJY6" t="n">
        <v>-35213815.95156403</v>
      </c>
      <c r="AJZ6" t="n">
        <v>28400847.29590425</v>
      </c>
      <c r="AKA6" t="n">
        <v>40224168.71333294</v>
      </c>
      <c r="AKB6" t="n">
        <v>64265909.80670719</v>
      </c>
      <c r="AKC6" t="n">
        <v>-13498611.94685358</v>
      </c>
      <c r="AKD6" t="n">
        <v>20894716.23670941</v>
      </c>
      <c r="AKE6" t="n">
        <v>-11205915.69966954</v>
      </c>
      <c r="AKF6" t="n">
        <v>49053210.94111194</v>
      </c>
      <c r="AKG6" t="n">
        <v>-17930894.85753892</v>
      </c>
      <c r="AKH6" t="n">
        <v>14854770.07463529</v>
      </c>
      <c r="AKI6" t="n">
        <v>20914117.9311993</v>
      </c>
      <c r="AKJ6" t="n">
        <v>-7780243.428661752</v>
      </c>
      <c r="AKK6" t="n">
        <v>16796603.81428835</v>
      </c>
      <c r="AKL6" t="n">
        <v>4939845.420802174</v>
      </c>
      <c r="AKM6" t="n">
        <v>-12580278.63190613</v>
      </c>
      <c r="AKN6" t="n">
        <v>15100856.38633987</v>
      </c>
      <c r="AKO6" t="n">
        <v>16729566.13964251</v>
      </c>
      <c r="AKP6" t="n">
        <v>-638200.8123737574</v>
      </c>
      <c r="AKQ6" t="n">
        <v>-17072330.47410022</v>
      </c>
      <c r="AKR6" t="n">
        <v>-38882236.04070809</v>
      </c>
      <c r="AKS6" t="n">
        <v>3124346.653945837</v>
      </c>
      <c r="AKT6" t="n">
        <v>-9733919.785923494</v>
      </c>
      <c r="AKU6" t="n">
        <v>5249170.133459263</v>
      </c>
      <c r="AKV6" t="n">
        <v>-1106708.44722499</v>
      </c>
      <c r="AKW6" t="n">
        <v>34003036.03951838</v>
      </c>
      <c r="AKX6" t="n">
        <v>26651936.68751395</v>
      </c>
      <c r="AKY6" t="n">
        <v>14760680.81003791</v>
      </c>
      <c r="AKZ6" t="n">
        <v>-6627205.075971497</v>
      </c>
      <c r="ALA6" t="n">
        <v>-8902396.688875344</v>
      </c>
      <c r="ALB6" t="n">
        <v>43204264.41554168</v>
      </c>
      <c r="ALC6" t="n">
        <v>-36937214.85458434</v>
      </c>
      <c r="ALD6" t="n">
        <v>-4269536.882027507</v>
      </c>
      <c r="ALE6" t="n">
        <v>-39714231.91858998</v>
      </c>
      <c r="ALF6" t="n">
        <v>21741219.47956987</v>
      </c>
      <c r="ALG6" t="n">
        <v>43000268.93802282</v>
      </c>
      <c r="ALH6" t="n">
        <v>10174364.40032773</v>
      </c>
      <c r="ALI6" t="n">
        <v>14162592.1512735</v>
      </c>
      <c r="ALJ6" t="n">
        <v>16619441.377566</v>
      </c>
      <c r="ALK6" t="n">
        <v>4044286.593172986</v>
      </c>
      <c r="ALL6" t="n">
        <v>28663087.83533721</v>
      </c>
      <c r="ALM6" t="n">
        <v>16845349.67960111</v>
      </c>
      <c r="ALN6" t="n">
        <v>15207777.31552739</v>
      </c>
      <c r="ALO6" t="n">
        <v>112754.8959013838</v>
      </c>
      <c r="ALP6" t="n">
        <v>16863959.82398123</v>
      </c>
      <c r="ALQ6" t="n">
        <v>-28911503.25410911</v>
      </c>
      <c r="ALR6" t="n">
        <v>22003387.42313322</v>
      </c>
      <c r="ALS6" t="n">
        <v>3546517.691390456</v>
      </c>
      <c r="ALT6" t="n">
        <v>-6748724.668880215</v>
      </c>
      <c r="ALU6" t="n">
        <v>41841062.7787652</v>
      </c>
      <c r="ALV6" t="n">
        <v>5689023.988216098</v>
      </c>
      <c r="ALW6" t="n">
        <v>48958816.33574922</v>
      </c>
      <c r="ALX6" t="n">
        <v>7087167.519938389</v>
      </c>
      <c r="ALY6" t="n">
        <v>46075342.2205178</v>
      </c>
      <c r="ALZ6" t="n">
        <v>68230692.12701121</v>
      </c>
      <c r="AMA6" t="n">
        <v>-2145618.334308366</v>
      </c>
      <c r="AMB6" t="n">
        <v>42283001.10027738</v>
      </c>
      <c r="AMC6" t="n">
        <v>-38815967.97146509</v>
      </c>
      <c r="AMD6" t="n">
        <v>-32021792.62013911</v>
      </c>
      <c r="AME6" t="n">
        <v>20185110.10731472</v>
      </c>
      <c r="AMF6" t="n">
        <v>18141070.29062616</v>
      </c>
      <c r="AMG6" t="n">
        <v>24385979.59908293</v>
      </c>
      <c r="AMH6" t="n">
        <v>33314632.71401575</v>
      </c>
      <c r="AMI6" t="n">
        <v>13063128.92068176</v>
      </c>
      <c r="AMJ6" t="n">
        <v>22380075.88604103</v>
      </c>
      <c r="AMK6" t="n">
        <v>6353891.693984918</v>
      </c>
      <c r="AML6" t="n">
        <v>24521059.29529034</v>
      </c>
      <c r="AMM6" t="n">
        <v>20312454.01964667</v>
      </c>
      <c r="AMN6" t="n">
        <v>-2972774.285169888</v>
      </c>
      <c r="AMO6" t="n">
        <v>4460344.255190392</v>
      </c>
      <c r="AMP6" t="n">
        <v>53925087.73292008</v>
      </c>
      <c r="AMQ6" t="n">
        <v>7936584.861547459</v>
      </c>
      <c r="AMR6" t="n">
        <v>33122576.91991279</v>
      </c>
      <c r="AMS6" t="n">
        <v>28560975.45088123</v>
      </c>
      <c r="AMT6" t="n">
        <v>32215107.97112675</v>
      </c>
      <c r="AMU6" t="n">
        <v>13902449.80387069</v>
      </c>
      <c r="AMV6" t="n">
        <v>22335660.3153367</v>
      </c>
      <c r="AMW6" t="n">
        <v>27694977.06769903</v>
      </c>
      <c r="AMX6" t="n">
        <v>12334727.10450543</v>
      </c>
      <c r="AMY6" t="n">
        <v>-9741559.694905791</v>
      </c>
      <c r="AMZ6" t="n">
        <v>-36767127.04312814</v>
      </c>
      <c r="ANA6" t="n">
        <v>43659390.73941661</v>
      </c>
      <c r="ANB6" t="n">
        <v>41455155.82650217</v>
      </c>
      <c r="ANC6" t="n">
        <v>58654738.09977557</v>
      </c>
      <c r="AND6" t="n">
        <v>22297466.63529753</v>
      </c>
      <c r="ANE6" t="n">
        <v>-40056836.20188872</v>
      </c>
      <c r="ANF6" t="n">
        <v>37665104.03947506</v>
      </c>
      <c r="ANG6" t="n">
        <v>52471176.0012406</v>
      </c>
      <c r="ANH6" t="n">
        <v>10868458.98308796</v>
      </c>
      <c r="ANI6" t="n">
        <v>11519379.99384449</v>
      </c>
      <c r="ANJ6" t="n">
        <v>32940918.92404731</v>
      </c>
      <c r="ANK6" t="n">
        <v>17313586.60268325</v>
      </c>
      <c r="ANL6" t="n">
        <v>-25856356.2625556</v>
      </c>
      <c r="ANM6" t="n">
        <v>23517583.46203618</v>
      </c>
      <c r="ANN6" t="n">
        <v>-15897127.55741869</v>
      </c>
      <c r="ANO6" t="n">
        <v>73724914.05838963</v>
      </c>
      <c r="ANP6" t="n">
        <v>20895052.86543959</v>
      </c>
      <c r="ANQ6" t="n">
        <v>-1838347.394338855</v>
      </c>
      <c r="ANR6" t="n">
        <v>17964216.68191041</v>
      </c>
      <c r="ANS6" t="n">
        <v>9444488.400828589</v>
      </c>
      <c r="ANT6" t="n">
        <v>-26337593.12409562</v>
      </c>
      <c r="ANU6" t="n">
        <v>3089834.305377712</v>
      </c>
      <c r="ANV6" t="n">
        <v>45207292.65269598</v>
      </c>
      <c r="ANW6" t="n">
        <v>-4291948.822388004</v>
      </c>
      <c r="ANX6" t="n">
        <v>3002680.840488605</v>
      </c>
      <c r="ANY6" t="n">
        <v>68714689.54641661</v>
      </c>
      <c r="ANZ6" t="n">
        <v>-6399542.839364425</v>
      </c>
      <c r="AOA6" t="n">
        <v>37121433.81542086</v>
      </c>
      <c r="AOB6" t="n">
        <v>58816437.66117666</v>
      </c>
      <c r="AOC6" t="n">
        <v>-20457848.99912195</v>
      </c>
      <c r="AOD6" t="n">
        <v>-6016869.338374684</v>
      </c>
      <c r="AOE6" t="n">
        <v>40461687.85074683</v>
      </c>
      <c r="AOF6" t="n">
        <v>-6126688.664737448</v>
      </c>
      <c r="AOG6" t="n">
        <v>1459302.851099664</v>
      </c>
      <c r="AOH6" t="n">
        <v>43646694.92316965</v>
      </c>
      <c r="AOI6" t="n">
        <v>38380895.76808234</v>
      </c>
      <c r="AOJ6" t="n">
        <v>-19603533.22543144</v>
      </c>
      <c r="AOK6" t="n">
        <v>17413370.56452426</v>
      </c>
      <c r="AOL6" t="n">
        <v>-5243176.522795611</v>
      </c>
      <c r="AOM6" t="n">
        <v>-10213320.13336782</v>
      </c>
      <c r="AON6" t="n">
        <v>21973491.72402746</v>
      </c>
      <c r="AOO6" t="n">
        <v>43977002.52621105</v>
      </c>
      <c r="AOP6" t="n">
        <v>-33851809.78644442</v>
      </c>
      <c r="AOQ6" t="n">
        <v>-3756821.049252647</v>
      </c>
      <c r="AOR6" t="n">
        <v>-52164340.96867096</v>
      </c>
      <c r="AOS6" t="n">
        <v>48212159.13190071</v>
      </c>
      <c r="AOT6" t="n">
        <v>13738992.44500761</v>
      </c>
      <c r="AOU6" t="n">
        <v>21718080.52936471</v>
      </c>
      <c r="AOV6" t="n">
        <v>23237173.47821796</v>
      </c>
      <c r="AOW6" t="n">
        <v>-16606461.8594554</v>
      </c>
      <c r="AOX6" t="n">
        <v>23109409.28114475</v>
      </c>
      <c r="AOY6" t="n">
        <v>-28843783.99724368</v>
      </c>
      <c r="AOZ6" t="n">
        <v>9889637.081563335</v>
      </c>
      <c r="APA6" t="n">
        <v>-3905728.108315499</v>
      </c>
      <c r="APB6" t="n">
        <v>26877310.85653241</v>
      </c>
      <c r="APC6" t="n">
        <v>-7877349.809568388</v>
      </c>
      <c r="APD6" t="n">
        <v>7055326.002102476</v>
      </c>
      <c r="APE6" t="n">
        <v>-10603312.52219455</v>
      </c>
      <c r="APF6" t="n">
        <v>-9970801.117751757</v>
      </c>
      <c r="APG6" t="n">
        <v>583979.9661440467</v>
      </c>
      <c r="APH6" t="n">
        <v>36768811.28436714</v>
      </c>
      <c r="API6" t="n">
        <v>60658843.84713504</v>
      </c>
      <c r="APJ6" t="n">
        <v>52733181.26062571</v>
      </c>
      <c r="APK6" t="n">
        <v>-5939634.154523462</v>
      </c>
      <c r="APL6" t="n">
        <v>10385774.7697427</v>
      </c>
      <c r="APM6" t="n">
        <v>5016096.932939444</v>
      </c>
      <c r="APN6" t="n">
        <v>22128263.14176216</v>
      </c>
      <c r="APO6" t="n">
        <v>17804878.25378774</v>
      </c>
      <c r="APP6" t="n">
        <v>-3328596.509611971</v>
      </c>
      <c r="APQ6" t="n">
        <v>33693495.04699208</v>
      </c>
      <c r="APR6" t="n">
        <v>-22161486.0212176</v>
      </c>
      <c r="APS6" t="n">
        <v>14301272.99270269</v>
      </c>
      <c r="APT6" t="n">
        <v>35089482.86411507</v>
      </c>
      <c r="APU6" t="n">
        <v>43263283.59356557</v>
      </c>
      <c r="APV6" t="n">
        <v>30741955.42813676</v>
      </c>
      <c r="APW6" t="n">
        <v>-260277.696143385</v>
      </c>
      <c r="APX6" t="n">
        <v>26488187.33180821</v>
      </c>
      <c r="APY6" t="n">
        <v>-4145923.415970016</v>
      </c>
      <c r="APZ6" t="n">
        <v>6875195.577620438</v>
      </c>
      <c r="AQA6" t="n">
        <v>-60563085.98416125</v>
      </c>
      <c r="AQB6" t="n">
        <v>47853486.41207007</v>
      </c>
      <c r="AQC6" t="n">
        <v>9120154.499391373</v>
      </c>
      <c r="AQD6" t="n">
        <v>47021535.71831019</v>
      </c>
      <c r="AQE6" t="n">
        <v>-39361298.11341509</v>
      </c>
      <c r="AQF6" t="n">
        <v>-10514454.16283144</v>
      </c>
      <c r="AQG6" t="n">
        <v>-29710774.36784896</v>
      </c>
      <c r="AQH6" t="n">
        <v>-23528762.93871678</v>
      </c>
      <c r="AQI6" t="n">
        <v>79919966.57045721</v>
      </c>
      <c r="AQJ6" t="n">
        <v>-19143215.35594124</v>
      </c>
      <c r="AQK6" t="n">
        <v>59135665.80968489</v>
      </c>
      <c r="AQL6" t="n">
        <v>-10713150.40975966</v>
      </c>
      <c r="AQM6" t="n">
        <v>34313167.26904726</v>
      </c>
      <c r="AQN6" t="n">
        <v>-18534184.92366359</v>
      </c>
      <c r="AQO6" t="n">
        <v>-2566132.671505144</v>
      </c>
      <c r="AQP6" t="n">
        <v>-5702092.019036346</v>
      </c>
      <c r="AQQ6" t="n">
        <v>51143239.91380976</v>
      </c>
      <c r="AQR6" t="n">
        <v>3055238.381217441</v>
      </c>
      <c r="AQS6" t="n">
        <v>17795544.85223512</v>
      </c>
      <c r="AQT6" t="n">
        <v>38974838.56592806</v>
      </c>
      <c r="AQU6" t="n">
        <v>25924904.66052466</v>
      </c>
      <c r="AQV6" t="n">
        <v>35054518.32056093</v>
      </c>
      <c r="AQW6" t="n">
        <v>-19808517.34132738</v>
      </c>
      <c r="AQX6" t="n">
        <v>-2581864.208427958</v>
      </c>
      <c r="AQY6" t="n">
        <v>33034739.9394088</v>
      </c>
      <c r="AQZ6" t="n">
        <v>5454294.590525456</v>
      </c>
      <c r="ARA6" t="n">
        <v>56496442.77706987</v>
      </c>
      <c r="ARB6" t="n">
        <v>34166824.69920211</v>
      </c>
      <c r="ARC6" t="n">
        <v>1815979.771863274</v>
      </c>
      <c r="ARD6" t="n">
        <v>29995450.45771085</v>
      </c>
      <c r="ARE6" t="n">
        <v>17402581.36090185</v>
      </c>
      <c r="ARF6" t="n">
        <v>-783169.3715894707</v>
      </c>
      <c r="ARG6" t="n">
        <v>-16175634.84830446</v>
      </c>
      <c r="ARH6" t="n">
        <v>-13228013.74131998</v>
      </c>
      <c r="ARI6" t="n">
        <v>-26504071.02714431</v>
      </c>
      <c r="ARJ6" t="n">
        <v>30311067.53311868</v>
      </c>
      <c r="ARK6" t="n">
        <v>63944972.74797595</v>
      </c>
      <c r="ARL6" t="n">
        <v>-5043526.61746219</v>
      </c>
      <c r="ARM6" t="n">
        <v>-6856038.101586582</v>
      </c>
      <c r="ARN6" t="n">
        <v>-21518158.63534386</v>
      </c>
      <c r="ARO6" t="n">
        <v>-27538934.70111411</v>
      </c>
      <c r="ARP6" t="n">
        <v>10664838.14195614</v>
      </c>
      <c r="ARQ6" t="n">
        <v>22778288.27602258</v>
      </c>
      <c r="ARR6" t="n">
        <v>-6830825.170543769</v>
      </c>
      <c r="ARS6" t="n">
        <v>5020878.540421095</v>
      </c>
      <c r="ART6" t="n">
        <v>67299375.35551402</v>
      </c>
      <c r="ARU6" t="n">
        <v>1858150.946389675</v>
      </c>
      <c r="ARV6" t="n">
        <v>17107373.91805289</v>
      </c>
      <c r="ARW6" t="n">
        <v>42924805.81339959</v>
      </c>
      <c r="ARX6" t="n">
        <v>59864797.9080506</v>
      </c>
      <c r="ARY6" t="n">
        <v>75639.98583235219</v>
      </c>
      <c r="ARZ6" t="n">
        <v>47900082.71510518</v>
      </c>
      <c r="ASA6" t="n">
        <v>293855.9704875182</v>
      </c>
      <c r="ASB6" t="n">
        <v>-27271098.26746727</v>
      </c>
      <c r="ASC6" t="n">
        <v>11578574.03228484</v>
      </c>
      <c r="ASD6" t="n">
        <v>9692668.51014222</v>
      </c>
      <c r="ASE6" t="n">
        <v>13794375.03168432</v>
      </c>
      <c r="ASF6" t="n">
        <v>53925455.74620868</v>
      </c>
      <c r="ASG6" t="n">
        <v>-19076531.75791935</v>
      </c>
      <c r="ASH6" t="n">
        <v>-44251060.51433381</v>
      </c>
      <c r="ASI6" t="n">
        <v>-188754.6088840999</v>
      </c>
      <c r="ASJ6" t="n">
        <v>32771151.08870838</v>
      </c>
      <c r="ASK6" t="n">
        <v>-8250449.782970781</v>
      </c>
      <c r="ASL6" t="n">
        <v>67068029.81606119</v>
      </c>
      <c r="ASM6" t="n">
        <v>-11418120.24034225</v>
      </c>
      <c r="ASN6" t="n">
        <v>-15548567.52325119</v>
      </c>
      <c r="ASO6" t="n">
        <v>22050563.22202105</v>
      </c>
      <c r="ASP6" t="n">
        <v>-28952489.27644135</v>
      </c>
      <c r="ASQ6" t="n">
        <v>20749838.65105214</v>
      </c>
      <c r="ASR6" t="n">
        <v>-42326359.73476385</v>
      </c>
      <c r="ASS6" t="n">
        <v>-48706442.35838531</v>
      </c>
      <c r="AST6" t="n">
        <v>15052028.57297238</v>
      </c>
      <c r="ASU6" t="n">
        <v>50442401.37532038</v>
      </c>
      <c r="ASV6" t="n">
        <v>-44009799.47551961</v>
      </c>
      <c r="ASW6" t="n">
        <v>3074058.088886542</v>
      </c>
      <c r="ASX6" t="n">
        <v>19046401.77401166</v>
      </c>
      <c r="ASY6" t="n">
        <v>18614794.07606377</v>
      </c>
      <c r="ASZ6" t="n">
        <v>39470509.23685215</v>
      </c>
      <c r="ATA6" t="n">
        <v>5184900.143353956</v>
      </c>
      <c r="ATB6" t="n">
        <v>60084206.21379013</v>
      </c>
      <c r="ATC6" t="n">
        <v>7380917.598361611</v>
      </c>
      <c r="ATD6" t="n">
        <v>1865741.720671523</v>
      </c>
      <c r="ATE6" t="n">
        <v>20010341.56452666</v>
      </c>
      <c r="ATF6" t="n">
        <v>-11419636.36285866</v>
      </c>
      <c r="ATG6" t="n">
        <v>34968568.25090797</v>
      </c>
      <c r="ATH6" t="n">
        <v>28017465.62020054</v>
      </c>
      <c r="ATI6" t="n">
        <v>-28012977.6947404</v>
      </c>
      <c r="ATJ6" t="n">
        <v>28193511.88096837</v>
      </c>
      <c r="ATK6" t="n">
        <v>22708652.86426666</v>
      </c>
      <c r="ATL6" t="n">
        <v>-11167154.37651632</v>
      </c>
      <c r="ATM6" t="n">
        <v>64245959.48749191</v>
      </c>
      <c r="ATN6" t="n">
        <v>5461858.24226441</v>
      </c>
      <c r="ATO6" t="n">
        <v>53266299.56884389</v>
      </c>
      <c r="ATP6" t="n">
        <v>-20907014.19035946</v>
      </c>
      <c r="ATQ6" t="n">
        <v>23542785.93723636</v>
      </c>
      <c r="ATR6" t="n">
        <v>28981801.21084761</v>
      </c>
      <c r="ATS6" t="n">
        <v>40107565.41561379</v>
      </c>
      <c r="ATT6" t="n">
        <v>-21236170.72133965</v>
      </c>
      <c r="ATU6" t="n">
        <v>-38154930.90577355</v>
      </c>
      <c r="ATV6" t="n">
        <v>-31499184.20340519</v>
      </c>
      <c r="ATW6" t="n">
        <v>-15223226.36013341</v>
      </c>
      <c r="ATX6" t="n">
        <v>69967165.92760196</v>
      </c>
      <c r="ATY6" t="n">
        <v>-7839562.325089421</v>
      </c>
      <c r="ATZ6" t="n">
        <v>-22237966.47748046</v>
      </c>
      <c r="AUA6" t="n">
        <v>24711092.77994905</v>
      </c>
      <c r="AUB6" t="n">
        <v>2619848.191354647</v>
      </c>
      <c r="AUC6" t="n">
        <v>66291553.24148747</v>
      </c>
      <c r="AUD6" t="n">
        <v>-3021263.258190602</v>
      </c>
      <c r="AUE6" t="n">
        <v>14234715.43806516</v>
      </c>
      <c r="AUF6" t="n">
        <v>18036233.93489791</v>
      </c>
      <c r="AUG6" t="n">
        <v>18279240.38179652</v>
      </c>
      <c r="AUH6" t="n">
        <v>44683800.32290815</v>
      </c>
      <c r="AUI6" t="n">
        <v>3234995.488687366</v>
      </c>
      <c r="AUJ6" t="n">
        <v>31195674.28823558</v>
      </c>
      <c r="AUK6" t="n">
        <v>20886023.58855189</v>
      </c>
      <c r="AUL6" t="n">
        <v>17170732.31806604</v>
      </c>
      <c r="AUM6" t="n">
        <v>-22417045.30422891</v>
      </c>
      <c r="AUN6" t="n">
        <v>-30684121.77272823</v>
      </c>
      <c r="AUO6" t="n">
        <v>-43271061.9955626</v>
      </c>
      <c r="AUP6" t="n">
        <v>-7540512.189162408</v>
      </c>
      <c r="AUQ6" t="n">
        <v>41500220.20512468</v>
      </c>
      <c r="AUR6" t="n">
        <v>37972732.57565641</v>
      </c>
      <c r="AUS6" t="n">
        <v>14490782.106727</v>
      </c>
      <c r="AUT6" t="n">
        <v>15199535.42040739</v>
      </c>
      <c r="AUU6" t="n">
        <v>59296222.5272269</v>
      </c>
      <c r="AUV6" t="n">
        <v>-35810443.9222748</v>
      </c>
      <c r="AUW6" t="n">
        <v>4077832.229950562</v>
      </c>
      <c r="AUX6" t="n">
        <v>2475222.923354376</v>
      </c>
      <c r="AUY6" t="n">
        <v>1519840.694329696</v>
      </c>
      <c r="AUZ6" t="n">
        <v>-38204221.79944266</v>
      </c>
      <c r="AVA6" t="n">
        <v>39213957.91026037</v>
      </c>
      <c r="AVB6" t="n">
        <v>12925888.87937958</v>
      </c>
      <c r="AVC6" t="n">
        <v>-8747724.751666715</v>
      </c>
      <c r="AVD6" t="n">
        <v>9122674.383504618</v>
      </c>
      <c r="AVE6" t="n">
        <v>15156286.81763151</v>
      </c>
      <c r="AVF6" t="n">
        <v>-20925321.06633963</v>
      </c>
      <c r="AVG6" t="n">
        <v>-25054822.82686434</v>
      </c>
      <c r="AVH6" t="n">
        <v>36364113.47614599</v>
      </c>
      <c r="AVI6" t="n">
        <v>-3542834.127988793</v>
      </c>
      <c r="AVJ6" t="n">
        <v>20401027.4676764</v>
      </c>
      <c r="AVK6" t="n">
        <v>22568535.10756923</v>
      </c>
      <c r="AVL6" t="n">
        <v>53503705.27311362</v>
      </c>
      <c r="AVM6" t="n">
        <v>-11729394.60531013</v>
      </c>
      <c r="AVN6" t="n">
        <v>9742259.101669433</v>
      </c>
      <c r="AVO6" t="n">
        <v>2753533.460371451</v>
      </c>
      <c r="AVP6" t="n">
        <v>-1320238.801142726</v>
      </c>
      <c r="AVQ6" t="n">
        <v>-28733770.16988865</v>
      </c>
      <c r="AVR6" t="n">
        <v>31548946.14918309</v>
      </c>
      <c r="AVS6" t="n">
        <v>-23791591.18810666</v>
      </c>
      <c r="AVT6" t="n">
        <v>-23553832.96183315</v>
      </c>
      <c r="AVU6" t="n">
        <v>-3979773.73378839</v>
      </c>
      <c r="AVV6" t="n">
        <v>13507872.79377729</v>
      </c>
      <c r="AVW6" t="n">
        <v>62970755.69846329</v>
      </c>
      <c r="AVX6" t="n">
        <v>2148255.015499066</v>
      </c>
      <c r="AVY6" t="n">
        <v>8707688.212551888</v>
      </c>
      <c r="AVZ6" t="n">
        <v>40601395.85320653</v>
      </c>
      <c r="AWA6" t="n">
        <v>29149739.65548503</v>
      </c>
      <c r="AWB6" t="n">
        <v>16867750.78416419</v>
      </c>
      <c r="AWC6" t="n">
        <v>-39334107.39556153</v>
      </c>
      <c r="AWD6" t="n">
        <v>-44939006.99230254</v>
      </c>
      <c r="AWE6" t="n">
        <v>67982514.4880684</v>
      </c>
      <c r="AWF6" t="n">
        <v>-23250737.35959952</v>
      </c>
      <c r="AWG6" t="n">
        <v>-17351426.73719965</v>
      </c>
      <c r="AWH6" t="n">
        <v>25921863.00137452</v>
      </c>
      <c r="AWI6" t="n">
        <v>55159006.04234027</v>
      </c>
      <c r="AWJ6" t="n">
        <v>-9905509.716694862</v>
      </c>
      <c r="AWK6" t="n">
        <v>23559160.75496545</v>
      </c>
      <c r="AWL6" t="n">
        <v>10669357.24848369</v>
      </c>
      <c r="AWM6" t="n">
        <v>24598734.0137327</v>
      </c>
      <c r="AWN6" t="n">
        <v>10121555.90480896</v>
      </c>
      <c r="AWO6" t="n">
        <v>29359255.61218469</v>
      </c>
      <c r="AWP6" t="n">
        <v>14190119.26108213</v>
      </c>
      <c r="AWQ6" t="n">
        <v>51803517.79036044</v>
      </c>
      <c r="AWR6" t="n">
        <v>46847135.85016678</v>
      </c>
      <c r="AWS6" t="n">
        <v>-7435335.604522236</v>
      </c>
      <c r="AWT6" t="n">
        <v>-12147326.62515758</v>
      </c>
      <c r="AWU6" t="n">
        <v>35316387.39065172</v>
      </c>
      <c r="AWV6" t="n">
        <v>11387478.17509648</v>
      </c>
      <c r="AWW6" t="n">
        <v>24047010.40534872</v>
      </c>
      <c r="AWX6" t="n">
        <v>29381230.58095689</v>
      </c>
      <c r="AWY6" t="n">
        <v>-5438531.810125593</v>
      </c>
      <c r="AWZ6" t="n">
        <v>22195874.91774034</v>
      </c>
      <c r="AXA6" t="n">
        <v>-6590175.942561047</v>
      </c>
      <c r="AXB6" t="n">
        <v>60103657.89179632</v>
      </c>
      <c r="AXC6" t="n">
        <v>32667098.85126824</v>
      </c>
      <c r="AXD6" t="n">
        <v>4569281.387400726</v>
      </c>
      <c r="AXE6" t="n">
        <v>42594408.46209436</v>
      </c>
      <c r="AXF6" t="n">
        <v>39951265.49011111</v>
      </c>
      <c r="AXG6" t="n">
        <v>28957561.54956665</v>
      </c>
      <c r="AXH6" t="n">
        <v>-17864531.73912003</v>
      </c>
      <c r="AXI6" t="n">
        <v>-16381400.6678838</v>
      </c>
      <c r="AXJ6" t="n">
        <v>69380929.60148132</v>
      </c>
      <c r="AXK6" t="n">
        <v>3615801.647904653</v>
      </c>
      <c r="AXL6" t="n">
        <v>-1513722.457817631</v>
      </c>
      <c r="AXM6" t="n">
        <v>37395490.51838622</v>
      </c>
      <c r="AXN6" t="n">
        <v>-16225456.18258871</v>
      </c>
      <c r="AXO6" t="n">
        <v>3234971.717891044</v>
      </c>
      <c r="AXP6" t="n">
        <v>23808318.76547876</v>
      </c>
      <c r="AXQ6" t="n">
        <v>5994394.874751798</v>
      </c>
      <c r="AXR6" t="n">
        <v>16961022.66955027</v>
      </c>
      <c r="AXS6" t="n">
        <v>-5836136.534010464</v>
      </c>
      <c r="AXT6" t="n">
        <v>3860367.65219318</v>
      </c>
      <c r="AXU6" t="n">
        <v>-3658126.226842474</v>
      </c>
      <c r="AXV6" t="n">
        <v>5546511.966617286</v>
      </c>
      <c r="AXW6" t="n">
        <v>40476732.54237776</v>
      </c>
      <c r="AXX6" t="n">
        <v>15833881.46648168</v>
      </c>
      <c r="AXY6" t="n">
        <v>16696646.76547402</v>
      </c>
      <c r="AXZ6" t="n">
        <v>-17840299.0570944</v>
      </c>
      <c r="AYA6" t="n">
        <v>-34207464.30606204</v>
      </c>
      <c r="AYB6" t="n">
        <v>-15765213.87583006</v>
      </c>
      <c r="AYC6" t="n">
        <v>27521753.67409174</v>
      </c>
      <c r="AYD6" t="n">
        <v>26239581.70632745</v>
      </c>
      <c r="AYE6" t="n">
        <v>10990987.28954854</v>
      </c>
      <c r="AYF6" t="n">
        <v>-22403967.10882716</v>
      </c>
      <c r="AYG6" t="n">
        <v>17732451.96674748</v>
      </c>
      <c r="AYH6" t="n">
        <v>-7489623.356861809</v>
      </c>
      <c r="AYI6" t="n">
        <v>-1941936.028069861</v>
      </c>
      <c r="AYJ6" t="n">
        <v>-18912916.33312535</v>
      </c>
      <c r="AYK6" t="n">
        <v>26581203.81489976</v>
      </c>
      <c r="AYL6" t="n">
        <v>7762423.589379167</v>
      </c>
      <c r="AYM6" t="n">
        <v>-14753375.94532274</v>
      </c>
      <c r="AYN6" t="n">
        <v>7575784.020960783</v>
      </c>
      <c r="AYO6" t="n">
        <v>-30180095.16192009</v>
      </c>
      <c r="AYP6" t="n">
        <v>11936119.08123861</v>
      </c>
      <c r="AYQ6" t="n">
        <v>-38980895.03687887</v>
      </c>
      <c r="AYR6" t="n">
        <v>3780031.206596075</v>
      </c>
      <c r="AYS6" t="n">
        <v>51185733.44361304</v>
      </c>
      <c r="AYT6" t="n">
        <v>-31013923.02883216</v>
      </c>
      <c r="AYU6" t="n">
        <v>28552901.59177987</v>
      </c>
      <c r="AYV6" t="n">
        <v>56066863.58243483</v>
      </c>
      <c r="AYW6" t="n">
        <v>804501.0470968038</v>
      </c>
      <c r="AYX6" t="n">
        <v>-27329186.89746479</v>
      </c>
      <c r="AYY6" t="n">
        <v>29018635.01067295</v>
      </c>
      <c r="AYZ6" t="n">
        <v>-5489720.3614445</v>
      </c>
      <c r="AZA6" t="n">
        <v>24044195.38943432</v>
      </c>
      <c r="AZB6" t="n">
        <v>18768163.09764293</v>
      </c>
      <c r="AZC6" t="n">
        <v>17129935.76749985</v>
      </c>
      <c r="AZD6" t="n">
        <v>39334172.74848091</v>
      </c>
      <c r="AZE6" t="n">
        <v>16564368.66920734</v>
      </c>
      <c r="AZF6" t="n">
        <v>-17286227.03237255</v>
      </c>
      <c r="AZG6" t="n">
        <v>5698045.344382545</v>
      </c>
      <c r="AZH6" t="n">
        <v>-3117689.881675786</v>
      </c>
      <c r="AZI6" t="n">
        <v>3529535.33378645</v>
      </c>
      <c r="AZJ6" t="n">
        <v>-36749026.78347442</v>
      </c>
      <c r="AZK6" t="n">
        <v>9214111.787605006</v>
      </c>
      <c r="AZL6" t="n">
        <v>29737325.32073041</v>
      </c>
      <c r="AZM6" t="n">
        <v>30028821.78245888</v>
      </c>
      <c r="AZN6" t="n">
        <v>15827921.58318523</v>
      </c>
      <c r="AZO6" t="n">
        <v>3534759.223144351</v>
      </c>
      <c r="AZP6" t="n">
        <v>33667200.41046567</v>
      </c>
      <c r="AZQ6" t="n">
        <v>57957507.4911967</v>
      </c>
      <c r="AZR6" t="n">
        <v>-31016585.01578809</v>
      </c>
      <c r="AZS6" t="n">
        <v>-10194728.952943</v>
      </c>
      <c r="AZT6" t="n">
        <v>-12310288.31721408</v>
      </c>
      <c r="AZU6" t="n">
        <v>7715122.026718502</v>
      </c>
      <c r="AZV6" t="n">
        <v>11733568.39381582</v>
      </c>
      <c r="AZW6" t="n">
        <v>22008170.25371071</v>
      </c>
      <c r="AZX6" t="n">
        <v>-5767839.690423986</v>
      </c>
      <c r="AZY6" t="n">
        <v>3671464.426100776</v>
      </c>
      <c r="AZZ6" t="n">
        <v>46053943.74848574</v>
      </c>
      <c r="BAA6" t="n">
        <v>-18927321.82653401</v>
      </c>
      <c r="BAB6" t="n">
        <v>-15668898.72514888</v>
      </c>
      <c r="BAC6" t="n">
        <v>-14787350.33600866</v>
      </c>
      <c r="BAD6" t="n">
        <v>-19560558.4607213</v>
      </c>
      <c r="BAE6" t="n">
        <v>31196039.79532818</v>
      </c>
      <c r="BAF6" t="n">
        <v>22135519.91911705</v>
      </c>
      <c r="BAG6" t="n">
        <v>50252859.66313023</v>
      </c>
      <c r="BAH6" t="n">
        <v>-14879147.83245894</v>
      </c>
      <c r="BAI6" t="n">
        <v>15206927.16910455</v>
      </c>
      <c r="BAJ6" t="n">
        <v>40363501.39868537</v>
      </c>
      <c r="BAK6" t="n">
        <v>-27292401.13698537</v>
      </c>
      <c r="BAL6" t="n">
        <v>-18667372.89841929</v>
      </c>
      <c r="BAM6" t="n">
        <v>15650248.26340874</v>
      </c>
      <c r="BAN6" t="n">
        <v>30180609.67592799</v>
      </c>
      <c r="BAO6" t="n">
        <v>24725094.87824965</v>
      </c>
      <c r="BAP6" t="n">
        <v>15038529.89434242</v>
      </c>
      <c r="BAQ6" t="n">
        <v>21182323.26346593</v>
      </c>
      <c r="BAR6" t="n">
        <v>-10765369.53834941</v>
      </c>
      <c r="BAS6" t="n">
        <v>59958310.59343877</v>
      </c>
      <c r="BAT6" t="n">
        <v>7033446.533054893</v>
      </c>
      <c r="BAU6" t="n">
        <v>-1230593.633908933</v>
      </c>
      <c r="BAV6" t="n">
        <v>-6180856.608512789</v>
      </c>
      <c r="BAW6" t="n">
        <v>-17501037.00666199</v>
      </c>
      <c r="BAX6" t="n">
        <v>16399158.7075665</v>
      </c>
      <c r="BAY6" t="n">
        <v>38358533.72571014</v>
      </c>
      <c r="BAZ6" t="n">
        <v>59564934.96071896</v>
      </c>
      <c r="BBA6" t="n">
        <v>38239098.48786886</v>
      </c>
      <c r="BBB6" t="n">
        <v>54995676.79390512</v>
      </c>
      <c r="BBC6" t="n">
        <v>38798690.16393276</v>
      </c>
      <c r="BBD6" t="n">
        <v>16314203.49263918</v>
      </c>
      <c r="BBE6" t="n">
        <v>-7887210.154583633</v>
      </c>
      <c r="BBF6" t="n">
        <v>1317886.169925774</v>
      </c>
      <c r="BBG6" t="n">
        <v>23083504.25675848</v>
      </c>
      <c r="BBH6" t="n">
        <v>10773195.64928946</v>
      </c>
      <c r="BBI6" t="n">
        <v>15869994.64160358</v>
      </c>
      <c r="BBJ6" t="n">
        <v>-24385374.11498249</v>
      </c>
      <c r="BBK6" t="n">
        <v>9617809.540193396</v>
      </c>
      <c r="BBL6" t="n">
        <v>-30171883.6278429</v>
      </c>
      <c r="BBM6" t="n">
        <v>-930288.1421182118</v>
      </c>
      <c r="BBN6" t="n">
        <v>40409110.85957146</v>
      </c>
      <c r="BBO6" t="n">
        <v>8720131.816171745</v>
      </c>
      <c r="BBP6" t="n">
        <v>9458853.9507879</v>
      </c>
      <c r="BBQ6" t="n">
        <v>-25674710.40369155</v>
      </c>
      <c r="BBR6" t="n">
        <v>37271586.17178255</v>
      </c>
      <c r="BBS6" t="n">
        <v>-35005027.60885239</v>
      </c>
      <c r="BBT6" t="n">
        <v>25590292.74717556</v>
      </c>
      <c r="BBU6" t="n">
        <v>-966208.5172555335</v>
      </c>
      <c r="BBV6" t="n">
        <v>-21561032.91065037</v>
      </c>
      <c r="BBW6" t="n">
        <v>12028945.33312899</v>
      </c>
      <c r="BBX6" t="n">
        <v>-27005738.09472978</v>
      </c>
      <c r="BBY6" t="n">
        <v>-10303613.56452021</v>
      </c>
      <c r="BBZ6" t="n">
        <v>3126058.954343343</v>
      </c>
      <c r="BCA6" t="n">
        <v>-2598552.467325362</v>
      </c>
      <c r="BCB6" t="n">
        <v>11552009.56614179</v>
      </c>
      <c r="BCC6" t="n">
        <v>44611330.79063489</v>
      </c>
      <c r="BCD6" t="n">
        <v>16914604.88733147</v>
      </c>
      <c r="BCE6" t="n">
        <v>-8145339.93765657</v>
      </c>
      <c r="BCF6" t="n">
        <v>25620259.28804909</v>
      </c>
      <c r="BCG6" t="n">
        <v>39516649.02688584</v>
      </c>
      <c r="BCH6" t="n">
        <v>-5710478.746195588</v>
      </c>
      <c r="BCI6" t="n">
        <v>11312746.73267399</v>
      </c>
      <c r="BCJ6" t="n">
        <v>-18747001.30749587</v>
      </c>
      <c r="BCK6" t="n">
        <v>-1290502.795540089</v>
      </c>
      <c r="BCL6" t="n">
        <v>60221610.20485079</v>
      </c>
      <c r="BCM6" t="n">
        <v>35400857.75510556</v>
      </c>
      <c r="BCN6" t="n">
        <v>75013120.07031152</v>
      </c>
      <c r="BCO6" t="n">
        <v>-12787426.67069656</v>
      </c>
      <c r="BCP6" t="n">
        <v>14333451.54366102</v>
      </c>
      <c r="BCQ6" t="n">
        <v>-28490323.97424463</v>
      </c>
      <c r="BCR6" t="n">
        <v>42968499.18543058</v>
      </c>
      <c r="BCS6" t="n">
        <v>-22041107.5113846</v>
      </c>
      <c r="BCT6" t="n">
        <v>25186557.21117046</v>
      </c>
      <c r="BCU6" t="n">
        <v>-11407534.54059936</v>
      </c>
      <c r="BCV6" t="n">
        <v>23544718.90429927</v>
      </c>
      <c r="BCW6" t="n">
        <v>21784423.10706691</v>
      </c>
      <c r="BCX6" t="n">
        <v>39081603.13131674</v>
      </c>
      <c r="BCY6" t="n">
        <v>39859108.26739503</v>
      </c>
      <c r="BCZ6" t="n">
        <v>25353072.82978833</v>
      </c>
      <c r="BDA6" t="n">
        <v>-11698065.32510307</v>
      </c>
      <c r="BDB6" t="n">
        <v>31887585.1395097</v>
      </c>
      <c r="BDC6" t="n">
        <v>6052150.189783176</v>
      </c>
      <c r="BDD6" t="n">
        <v>-17524346.71095959</v>
      </c>
      <c r="BDE6" t="n">
        <v>22874158.98342706</v>
      </c>
      <c r="BDF6" t="n">
        <v>34467129.49243262</v>
      </c>
      <c r="BDG6" t="n">
        <v>57264919.30269235</v>
      </c>
      <c r="BDH6" t="n">
        <v>28343304.7867735</v>
      </c>
      <c r="BDI6" t="n">
        <v>-21372591.92852601</v>
      </c>
      <c r="BDJ6" t="n">
        <v>5881729.519014206</v>
      </c>
      <c r="BDK6" t="n">
        <v>-24000649.22229581</v>
      </c>
      <c r="BDL6" t="n">
        <v>3512186.600769876</v>
      </c>
      <c r="BDM6" t="n">
        <v>25421534.64808293</v>
      </c>
      <c r="BDN6" t="n">
        <v>32031649.76202562</v>
      </c>
      <c r="BDO6" t="n">
        <v>-25013442.44626407</v>
      </c>
      <c r="BDP6" t="n">
        <v>36819545.29822345</v>
      </c>
      <c r="BDQ6" t="n">
        <v>43113897.77303508</v>
      </c>
      <c r="BDR6" t="n">
        <v>4168630.84611168</v>
      </c>
      <c r="BDS6" t="n">
        <v>-26515129.34325506</v>
      </c>
      <c r="BDT6" t="n">
        <v>-3110951.118771328</v>
      </c>
      <c r="BDU6" t="n">
        <v>-4369634.249346254</v>
      </c>
      <c r="BDV6" t="n">
        <v>4891383.08909189</v>
      </c>
      <c r="BDW6" t="n">
        <v>29198496.26472026</v>
      </c>
      <c r="BDX6" t="n">
        <v>18942986.81838515</v>
      </c>
      <c r="BDY6" t="n">
        <v>53764928.12296841</v>
      </c>
      <c r="BDZ6" t="n">
        <v>16825831.20421179</v>
      </c>
      <c r="BEA6" t="n">
        <v>44148051.31017138</v>
      </c>
      <c r="BEB6" t="n">
        <v>-20540638.85517158</v>
      </c>
      <c r="BEC6" t="n">
        <v>-5905484.545810249</v>
      </c>
      <c r="BED6" t="n">
        <v>-11108565.17472188</v>
      </c>
      <c r="BEE6" t="n">
        <v>37110555.75473846</v>
      </c>
      <c r="BEF6" t="n">
        <v>49498575.69907469</v>
      </c>
      <c r="BEG6" t="n">
        <v>-25091272.11894825</v>
      </c>
      <c r="BEH6" t="n">
        <v>28604710.65258421</v>
      </c>
      <c r="BEI6" t="n">
        <v>23559205.15285326</v>
      </c>
      <c r="BEJ6" t="n">
        <v>56482158.17657232</v>
      </c>
      <c r="BEK6" t="n">
        <v>-14625435.35258299</v>
      </c>
      <c r="BEL6" t="n">
        <v>5500889.31948559</v>
      </c>
      <c r="BEM6" t="n">
        <v>28863213.57915784</v>
      </c>
      <c r="BEN6" t="n">
        <v>-29911723.87430788</v>
      </c>
      <c r="BEO6" t="n">
        <v>35910012.58756711</v>
      </c>
      <c r="BEP6" t="n">
        <v>-21246386.22953559</v>
      </c>
      <c r="BEQ6" t="n">
        <v>16921325.39298529</v>
      </c>
      <c r="BER6" t="n">
        <v>879124.8404450994</v>
      </c>
      <c r="BES6" t="n">
        <v>34547353.96538932</v>
      </c>
      <c r="BET6" t="n">
        <v>21699552.81290177</v>
      </c>
      <c r="BEU6" t="n">
        <v>4266774.297543191</v>
      </c>
      <c r="BEV6" t="n">
        <v>20535677.35086742</v>
      </c>
      <c r="BEW6" t="n">
        <v>40936980.16859929</v>
      </c>
      <c r="BEX6" t="n">
        <v>28945395.56690002</v>
      </c>
      <c r="BEY6" t="n">
        <v>62139279.03187635</v>
      </c>
      <c r="BEZ6" t="n">
        <v>71525752.13076101</v>
      </c>
      <c r="BFA6" t="n">
        <v>10511526.83846543</v>
      </c>
      <c r="BFB6" t="n">
        <v>8552088.796804333</v>
      </c>
      <c r="BFC6" t="n">
        <v>22069092.24293853</v>
      </c>
      <c r="BFD6" t="n">
        <v>-12032924.42263507</v>
      </c>
      <c r="BFE6" t="n">
        <v>-17795301.53308734</v>
      </c>
      <c r="BFF6" t="n">
        <v>26202492.65376007</v>
      </c>
      <c r="BFG6" t="n">
        <v>8760360.077946594</v>
      </c>
      <c r="BFH6" t="n">
        <v>-17044855.68063743</v>
      </c>
      <c r="BFI6" t="n">
        <v>1857487.96542565</v>
      </c>
      <c r="BFJ6" t="n">
        <v>-14063531.31944239</v>
      </c>
      <c r="BFK6" t="n">
        <v>20985749.84779795</v>
      </c>
      <c r="BFL6" t="n">
        <v>-5747994.569855698</v>
      </c>
      <c r="BFM6" t="n">
        <v>3741437.794881918</v>
      </c>
      <c r="BFN6" t="n">
        <v>-23420372.44690198</v>
      </c>
      <c r="BFO6" t="n">
        <v>20829517.19018603</v>
      </c>
      <c r="BFP6" t="n">
        <v>12907492.90195322</v>
      </c>
      <c r="BFQ6" t="n">
        <v>39270738.34533916</v>
      </c>
      <c r="BFR6" t="n">
        <v>63686545.20804596</v>
      </c>
      <c r="BFS6" t="n">
        <v>24584466.36266437</v>
      </c>
      <c r="BFT6" t="n">
        <v>-31488159.4631023</v>
      </c>
      <c r="BFU6" t="n">
        <v>32825894.41210393</v>
      </c>
      <c r="BFV6" t="n">
        <v>-32006196.29773645</v>
      </c>
      <c r="BFW6" t="n">
        <v>32996855.34401082</v>
      </c>
      <c r="BFX6" t="n">
        <v>-4263808.690587495</v>
      </c>
      <c r="BFY6" t="n">
        <v>-3787076.356114946</v>
      </c>
      <c r="BFZ6" t="n">
        <v>37832378.72180527</v>
      </c>
      <c r="BGA6" t="n">
        <v>34962908.77397129</v>
      </c>
      <c r="BGB6" t="n">
        <v>5847453.245373175</v>
      </c>
      <c r="BGC6" t="n">
        <v>-2863059.004246192</v>
      </c>
      <c r="BGD6" t="n">
        <v>16367367.08997915</v>
      </c>
      <c r="BGE6" t="n">
        <v>46536307.82646959</v>
      </c>
      <c r="BGF6" t="n">
        <v>-39716540.24280895</v>
      </c>
      <c r="BGG6" t="n">
        <v>10014755.57041428</v>
      </c>
      <c r="BGH6" t="n">
        <v>-1475872.09424065</v>
      </c>
      <c r="BGI6" t="n">
        <v>-19766296.22448329</v>
      </c>
      <c r="BGJ6" t="n">
        <v>40546234.43337627</v>
      </c>
      <c r="BGK6" t="n">
        <v>41926606.03204054</v>
      </c>
      <c r="BGL6" t="n">
        <v>15459958.46300824</v>
      </c>
      <c r="BGM6" t="n">
        <v>30409733.85089303</v>
      </c>
      <c r="BGN6" t="n">
        <v>20986239.25465015</v>
      </c>
      <c r="BGO6" t="n">
        <v>14489003.10325896</v>
      </c>
      <c r="BGP6" t="n">
        <v>9304474.062771168</v>
      </c>
      <c r="BGQ6" t="n">
        <v>24551531.3402937</v>
      </c>
      <c r="BGR6" t="n">
        <v>-18157670.71332629</v>
      </c>
      <c r="BGS6" t="n">
        <v>35191001.70027012</v>
      </c>
      <c r="BGT6" t="n">
        <v>65471380.87603262</v>
      </c>
      <c r="BGU6" t="n">
        <v>8573257.589262757</v>
      </c>
      <c r="BGV6" t="n">
        <v>-20910312.27688254</v>
      </c>
      <c r="BGW6" t="n">
        <v>-10677085.26103972</v>
      </c>
      <c r="BGX6" t="n">
        <v>-30553526.91477781</v>
      </c>
      <c r="BGY6" t="n">
        <v>49511365.48053695</v>
      </c>
      <c r="BGZ6" t="n">
        <v>-5234317.764429886</v>
      </c>
      <c r="BHA6" t="n">
        <v>30573845.50309971</v>
      </c>
      <c r="BHB6" t="n">
        <v>-3233747.16016918</v>
      </c>
      <c r="BHC6" t="n">
        <v>-47358122.50712496</v>
      </c>
      <c r="BHD6" t="n">
        <v>29713707.12457999</v>
      </c>
      <c r="BHE6" t="n">
        <v>31558318.00009896</v>
      </c>
      <c r="BHF6" t="n">
        <v>19349609.71863512</v>
      </c>
      <c r="BHG6" t="n">
        <v>33208165.67135654</v>
      </c>
      <c r="BHH6" t="n">
        <v>16028040.39103534</v>
      </c>
      <c r="BHI6" t="n">
        <v>-36965679.6665291</v>
      </c>
      <c r="BHJ6" t="n">
        <v>-189783.9191435967</v>
      </c>
      <c r="BHK6" t="n">
        <v>-22706561.56513229</v>
      </c>
      <c r="BHL6" t="n">
        <v>-27705001.36692411</v>
      </c>
      <c r="BHM6" t="n">
        <v>68766943.15511535</v>
      </c>
      <c r="BHN6" t="n">
        <v>14920864.85995295</v>
      </c>
      <c r="BHO6" t="n">
        <v>60691835.86458206</v>
      </c>
      <c r="BHP6" t="n">
        <v>18407704.13890736</v>
      </c>
      <c r="BHQ6" t="n">
        <v>55919503.1946409</v>
      </c>
      <c r="BHR6" t="n">
        <v>16602424.04804867</v>
      </c>
      <c r="BHS6" t="n">
        <v>-53016125.46030311</v>
      </c>
      <c r="BHT6" t="n">
        <v>-19336507.12495179</v>
      </c>
      <c r="BHU6" t="n">
        <v>29117124.50954616</v>
      </c>
      <c r="BHV6" t="n">
        <v>-15598191.97093368</v>
      </c>
      <c r="BHW6" t="n">
        <v>20379047.57185114</v>
      </c>
      <c r="BHX6" t="n">
        <v>473005.6131719671</v>
      </c>
      <c r="BHY6" t="n">
        <v>-13306912.96348085</v>
      </c>
      <c r="BHZ6" t="n">
        <v>39480060.18099155</v>
      </c>
      <c r="BIA6" t="n">
        <v>-4872829.39822403</v>
      </c>
      <c r="BIB6" t="n">
        <v>-6371746.534867655</v>
      </c>
      <c r="BIC6" t="n">
        <v>41915330.6244444</v>
      </c>
      <c r="BID6" t="n">
        <v>38142245.54930676</v>
      </c>
      <c r="BIE6" t="n">
        <v>-13660918.05914928</v>
      </c>
      <c r="BIF6" t="n">
        <v>26886729.69679191</v>
      </c>
      <c r="BIG6" t="n">
        <v>77283160.47801742</v>
      </c>
      <c r="BIH6" t="n">
        <v>-3908900.305302579</v>
      </c>
      <c r="BII6" t="n">
        <v>-23952340.92785281</v>
      </c>
      <c r="BIJ6" t="n">
        <v>39050361.65934172</v>
      </c>
      <c r="BIK6" t="n">
        <v>22903942.20892385</v>
      </c>
      <c r="BIL6" t="n">
        <v>4072614.475930484</v>
      </c>
      <c r="BIM6" t="n">
        <v>81164685.31313342</v>
      </c>
      <c r="BIN6" t="n">
        <v>14827459.32772486</v>
      </c>
      <c r="BIO6" t="n">
        <v>-24924423.74150087</v>
      </c>
      <c r="BIP6" t="n">
        <v>5890919.491902423</v>
      </c>
      <c r="BIQ6" t="n">
        <v>-44032364.98675916</v>
      </c>
      <c r="BIR6" t="n">
        <v>-33487618.09286794</v>
      </c>
      <c r="BIS6" t="n">
        <v>-6886943.067743156</v>
      </c>
      <c r="BIT6" t="n">
        <v>2351545.789824646</v>
      </c>
      <c r="BIU6" t="n">
        <v>3234280.324798148</v>
      </c>
      <c r="BIV6" t="n">
        <v>25020995.93179885</v>
      </c>
      <c r="BIW6" t="n">
        <v>42170131.49571753</v>
      </c>
      <c r="BIX6" t="n">
        <v>-10247843.75338218</v>
      </c>
      <c r="BIY6" t="n">
        <v>-7344767.204308273</v>
      </c>
      <c r="BIZ6" t="n">
        <v>-4397662.902175075</v>
      </c>
      <c r="BJA6" t="n">
        <v>18850781.72744185</v>
      </c>
      <c r="BJB6" t="n">
        <v>3452808.14851105</v>
      </c>
      <c r="BJC6" t="n">
        <v>-2009023.296108622</v>
      </c>
      <c r="BJD6" t="n">
        <v>-29204477.51890852</v>
      </c>
      <c r="BJE6" t="n">
        <v>27176472.47967276</v>
      </c>
      <c r="BJF6" t="n">
        <v>9406730.976127042</v>
      </c>
      <c r="BJG6" t="n">
        <v>2976381.970760174</v>
      </c>
      <c r="BJH6" t="n">
        <v>88480996.05766568</v>
      </c>
      <c r="BJI6" t="n">
        <v>8840923.441097733</v>
      </c>
      <c r="BJJ6" t="n">
        <v>-10518458.49367192</v>
      </c>
      <c r="BJK6" t="n">
        <v>18677887.23304772</v>
      </c>
      <c r="BJL6" t="n">
        <v>42466927.75695755</v>
      </c>
      <c r="BJM6" t="n">
        <v>-11254359.29601187</v>
      </c>
      <c r="BJN6" t="n">
        <v>-21507126.34458353</v>
      </c>
      <c r="BJO6" t="n">
        <v>-22896688.78221206</v>
      </c>
      <c r="BJP6" t="n">
        <v>9896635.872821745</v>
      </c>
      <c r="BJQ6" t="n">
        <v>17473809.30657714</v>
      </c>
      <c r="BJR6" t="n">
        <v>-36134324.87648214</v>
      </c>
      <c r="BJS6" t="n">
        <v>229536.8871640242</v>
      </c>
      <c r="BJT6" t="n">
        <v>-13027139.62904853</v>
      </c>
      <c r="BJU6" t="n">
        <v>17275520.6404542</v>
      </c>
      <c r="BJV6" t="n">
        <v>4622221.406896347</v>
      </c>
      <c r="BJW6" t="n">
        <v>29657782.80696993</v>
      </c>
      <c r="BJX6" t="n">
        <v>51018320.14983532</v>
      </c>
      <c r="BJY6" t="n">
        <v>-27737736.21407604</v>
      </c>
      <c r="BJZ6" t="n">
        <v>15722012.32514319</v>
      </c>
      <c r="BKA6" t="n">
        <v>4563457.426257672</v>
      </c>
      <c r="BKB6" t="n">
        <v>-11842585.50839248</v>
      </c>
      <c r="BKC6" t="n">
        <v>-605429.4598810077</v>
      </c>
      <c r="BKD6" t="n">
        <v>5345177.687315328</v>
      </c>
      <c r="BKE6" t="n">
        <v>17255816.01459365</v>
      </c>
      <c r="BKF6" t="n">
        <v>23232714.29003781</v>
      </c>
      <c r="BKG6" t="n">
        <v>30389917.45045945</v>
      </c>
      <c r="BKH6" t="n">
        <v>44288596.05269489</v>
      </c>
      <c r="BKI6" t="n">
        <v>-3020394.565434787</v>
      </c>
      <c r="BKJ6" t="n">
        <v>14634683.2558497</v>
      </c>
      <c r="BKK6" t="n">
        <v>22508803.07202943</v>
      </c>
      <c r="BKL6" t="n">
        <v>8946108.545632653</v>
      </c>
      <c r="BKM6" t="n">
        <v>7605935.113202963</v>
      </c>
      <c r="BKN6" t="n">
        <v>27370493.73149636</v>
      </c>
      <c r="BKO6" t="n">
        <v>-24269017.45278353</v>
      </c>
      <c r="BKP6" t="n">
        <v>30573839.64377598</v>
      </c>
      <c r="BKQ6" t="n">
        <v>53320923.1062852</v>
      </c>
      <c r="BKR6" t="n">
        <v>20008190.05601026</v>
      </c>
      <c r="BKS6" t="n">
        <v>-10910491.24742504</v>
      </c>
      <c r="BKT6" t="n">
        <v>14087095.61280772</v>
      </c>
      <c r="BKU6" t="n">
        <v>19658713.23679648</v>
      </c>
      <c r="BKV6" t="n">
        <v>12357955.82225658</v>
      </c>
      <c r="BKW6" t="n">
        <v>-13117840.11279294</v>
      </c>
      <c r="BKX6" t="n">
        <v>-6579847.224111916</v>
      </c>
      <c r="BKY6" t="n">
        <v>-16246902.65198008</v>
      </c>
      <c r="BKZ6" t="n">
        <v>-7314907.409122542</v>
      </c>
      <c r="BLA6" t="n">
        <v>-2185035.857074423</v>
      </c>
      <c r="BLB6" t="n">
        <v>-34056421.11821812</v>
      </c>
      <c r="BLC6" t="n">
        <v>18837450.95673404</v>
      </c>
      <c r="BLD6" t="n">
        <v>-1562851.832792693</v>
      </c>
      <c r="BLE6" t="n">
        <v>20746285.62365368</v>
      </c>
      <c r="BLF6" t="n">
        <v>22239668.59642947</v>
      </c>
      <c r="BLG6" t="n">
        <v>8418117.963233478</v>
      </c>
      <c r="BLH6" t="n">
        <v>13528394.88447117</v>
      </c>
      <c r="BLI6" t="n">
        <v>17221042.5165799</v>
      </c>
      <c r="BLJ6" t="n">
        <v>45882406.76949751</v>
      </c>
      <c r="BLK6" t="n">
        <v>-11010238.84106188</v>
      </c>
      <c r="BLL6" t="n">
        <v>62137374.26604243</v>
      </c>
      <c r="BLM6" t="n">
        <v>48214810.58648983</v>
      </c>
      <c r="BLN6" t="n">
        <v>-2538133.838180209</v>
      </c>
      <c r="BLO6" t="n">
        <v>7306308.596354844</v>
      </c>
      <c r="BLP6" t="n">
        <v>32323140.37822912</v>
      </c>
      <c r="BLQ6" t="n">
        <v>-29163508.02959117</v>
      </c>
      <c r="BLR6" t="n">
        <v>1570099.185424915</v>
      </c>
      <c r="BLS6" t="n">
        <v>55867826.12832651</v>
      </c>
      <c r="BLT6" t="n">
        <v>2680813.70780996</v>
      </c>
      <c r="BLU6" t="n">
        <v>11443270.58228609</v>
      </c>
      <c r="BLV6" t="n">
        <v>-15572498.71610518</v>
      </c>
      <c r="BLW6" t="n">
        <v>-47432113.11949822</v>
      </c>
      <c r="BLX6" t="n">
        <v>12752571.35401494</v>
      </c>
      <c r="BLY6" t="n">
        <v>59017545.30901246</v>
      </c>
      <c r="BLZ6" t="n">
        <v>44942678.3707037</v>
      </c>
      <c r="BMA6" t="n">
        <v>-693717.2810632475</v>
      </c>
      <c r="BMB6" t="n">
        <v>-28706300.95602242</v>
      </c>
      <c r="BMC6" t="n">
        <v>-9834121.425289005</v>
      </c>
      <c r="BMD6" t="n">
        <v>15379486.05763947</v>
      </c>
      <c r="BME6" t="n">
        <v>17426482.5586151</v>
      </c>
      <c r="BMF6" t="n">
        <v>-20998122.70513477</v>
      </c>
      <c r="BMG6" t="n">
        <v>20667086.62758399</v>
      </c>
      <c r="BMH6" t="n">
        <v>-16089336.79267313</v>
      </c>
      <c r="BMI6" t="n">
        <v>8654423.452130834</v>
      </c>
      <c r="BMJ6" t="n">
        <v>63209274.29522401</v>
      </c>
      <c r="BMK6" t="n">
        <v>7817455.71068277</v>
      </c>
      <c r="BML6" t="n">
        <v>-4452274.145675944</v>
      </c>
      <c r="BMM6" t="n">
        <v>6243657.083763763</v>
      </c>
      <c r="BMN6" t="n">
        <v>-28950329.89926942</v>
      </c>
      <c r="BMO6" t="n">
        <v>64410527.25295211</v>
      </c>
      <c r="BMP6" t="n">
        <v>34088236.52273652</v>
      </c>
      <c r="BMQ6" t="n">
        <v>38245247.06886455</v>
      </c>
      <c r="BMR6" t="n">
        <v>69297408.04622866</v>
      </c>
      <c r="BMS6" t="n">
        <v>36183270.84436676</v>
      </c>
      <c r="BMT6" t="n">
        <v>-35228664.31816435</v>
      </c>
      <c r="BMU6" t="n">
        <v>9014927.058495272</v>
      </c>
      <c r="BMV6" t="n">
        <v>-25704610.1146125</v>
      </c>
      <c r="BMW6" t="n">
        <v>30003964.57543814</v>
      </c>
      <c r="BMX6" t="n">
        <v>1901024.704020947</v>
      </c>
      <c r="BMY6" t="n">
        <v>2173133.82388643</v>
      </c>
      <c r="BMZ6" t="n">
        <v>-14783057.93432499</v>
      </c>
      <c r="BNA6" t="n">
        <v>50107689.5799526</v>
      </c>
      <c r="BNB6" t="n">
        <v>-13001213.93201151</v>
      </c>
      <c r="BNC6" t="n">
        <v>21700410.55065046</v>
      </c>
      <c r="BND6" t="n">
        <v>39649010.93166134</v>
      </c>
      <c r="BNE6" t="n">
        <v>21517039.00052245</v>
      </c>
      <c r="BNF6" t="n">
        <v>15578267.07710693</v>
      </c>
      <c r="BNG6" t="n">
        <v>50867229.00144103</v>
      </c>
      <c r="BNH6" t="n">
        <v>-12302270.64760545</v>
      </c>
      <c r="BNI6" t="n">
        <v>44111495.53035515</v>
      </c>
      <c r="BNJ6" t="n">
        <v>3469947.558687504</v>
      </c>
      <c r="BNK6" t="n">
        <v>58644207.18332746</v>
      </c>
      <c r="BNL6" t="n">
        <v>-18188003.84631647</v>
      </c>
      <c r="BNM6" t="n">
        <v>31535194.83634922</v>
      </c>
      <c r="BNN6" t="n">
        <v>10474017.91633344</v>
      </c>
      <c r="BNO6" t="n">
        <v>105816.329417028</v>
      </c>
      <c r="BNP6" t="n">
        <v>36859725.22906034</v>
      </c>
      <c r="BNQ6" t="n">
        <v>30539256.68569026</v>
      </c>
      <c r="BNR6" t="n">
        <v>34929099.90872748</v>
      </c>
      <c r="BNS6" t="n">
        <v>47470024.84651884</v>
      </c>
      <c r="BNT6" t="n">
        <v>-3292164.448740521</v>
      </c>
      <c r="BNU6" t="n">
        <v>-11372971.43918006</v>
      </c>
      <c r="BNV6" t="n">
        <v>35962851.01686075</v>
      </c>
      <c r="BNW6" t="n">
        <v>-11167449.06883061</v>
      </c>
      <c r="BNX6" t="n">
        <v>45072965.60643823</v>
      </c>
      <c r="BNY6" t="n">
        <v>55520615.27531151</v>
      </c>
      <c r="BNZ6" t="n">
        <v>-5088948.2986052</v>
      </c>
      <c r="BOA6" t="n">
        <v>6712724.687427888</v>
      </c>
      <c r="BOB6" t="n">
        <v>870198.6590437889</v>
      </c>
      <c r="BOC6" t="n">
        <v>21576550.59268282</v>
      </c>
      <c r="BOD6" t="n">
        <v>7407072.222533353</v>
      </c>
      <c r="BOE6" t="n">
        <v>30261749.14645599</v>
      </c>
      <c r="BOF6" t="n">
        <v>14128347.31095617</v>
      </c>
      <c r="BOG6" t="n">
        <v>-27420002.31676086</v>
      </c>
      <c r="BOH6" t="n">
        <v>12752020.61481495</v>
      </c>
      <c r="BOI6" t="n">
        <v>36601262.60839774</v>
      </c>
      <c r="BOJ6" t="n">
        <v>37693938.89195475</v>
      </c>
      <c r="BOK6" t="n">
        <v>-43438642.40594035</v>
      </c>
      <c r="BOL6" t="n">
        <v>-23373835.29481055</v>
      </c>
      <c r="BOM6" t="n">
        <v>-5496317.507070077</v>
      </c>
      <c r="BON6" t="n">
        <v>27138268.31182158</v>
      </c>
      <c r="BOO6" t="n">
        <v>15036687.81632495</v>
      </c>
      <c r="BOP6" t="n">
        <v>35871083.36459401</v>
      </c>
      <c r="BOQ6" t="n">
        <v>39633573.09347369</v>
      </c>
      <c r="BOR6" t="n">
        <v>69817946.83575802</v>
      </c>
      <c r="BOS6" t="n">
        <v>19336875.92815338</v>
      </c>
      <c r="BOT6" t="n">
        <v>10730877.21209065</v>
      </c>
      <c r="BOU6" t="n">
        <v>-36621876.83579199</v>
      </c>
      <c r="BOV6" t="n">
        <v>37949933.905292</v>
      </c>
      <c r="BOW6" t="n">
        <v>2188395.778197736</v>
      </c>
      <c r="BOX6" t="n">
        <v>16657286.91383495</v>
      </c>
      <c r="BOY6" t="n">
        <v>40372390.04204877</v>
      </c>
      <c r="BOZ6" t="n">
        <v>8354219.045245586</v>
      </c>
      <c r="BPA6" t="n">
        <v>58231249.06942183</v>
      </c>
      <c r="BPB6" t="n">
        <v>12084879.72631227</v>
      </c>
      <c r="BPC6" t="n">
        <v>45395727.79049832</v>
      </c>
      <c r="BPD6" t="n">
        <v>38787765.71809082</v>
      </c>
      <c r="BPE6" t="n">
        <v>-11363084.565823</v>
      </c>
      <c r="BPF6" t="n">
        <v>-34858274.7760542</v>
      </c>
      <c r="BPG6" t="n">
        <v>2168748.707077608</v>
      </c>
      <c r="BPH6" t="n">
        <v>-3265394.473943567</v>
      </c>
      <c r="BPI6" t="n">
        <v>68365960.53435865</v>
      </c>
      <c r="BPJ6" t="n">
        <v>74832300.18531969</v>
      </c>
      <c r="BPK6" t="n">
        <v>-28435518.42658387</v>
      </c>
      <c r="BPL6" t="n">
        <v>2875547.525800498</v>
      </c>
      <c r="BPM6" t="n">
        <v>62170547.03990547</v>
      </c>
      <c r="BPN6" t="n">
        <v>-38080229.10969329</v>
      </c>
      <c r="BPO6" t="n">
        <v>7032111.474503027</v>
      </c>
      <c r="BPP6" t="n">
        <v>-31040712.58759526</v>
      </c>
      <c r="BPQ6" t="n">
        <v>-25603657.97906696</v>
      </c>
      <c r="BPR6" t="n">
        <v>-9087758.75519895</v>
      </c>
      <c r="BPS6" t="n">
        <v>10439439.74687293</v>
      </c>
      <c r="BPT6" t="n">
        <v>1484314.13002036</v>
      </c>
      <c r="BPU6" t="n">
        <v>20948626.56290828</v>
      </c>
      <c r="BPV6" t="n">
        <v>9345486.503175154</v>
      </c>
      <c r="BPW6" t="n">
        <v>-5077299.790776629</v>
      </c>
      <c r="BPX6" t="n">
        <v>48274116.41303888</v>
      </c>
      <c r="BPY6" t="n">
        <v>9758725.67436379</v>
      </c>
      <c r="BPZ6" t="n">
        <v>32179525.8211518</v>
      </c>
      <c r="BQA6" t="n">
        <v>8594917.208890123</v>
      </c>
      <c r="BQB6" t="n">
        <v>29064239.35735254</v>
      </c>
      <c r="BQC6" t="n">
        <v>18432036.90904983</v>
      </c>
      <c r="BQD6" t="n">
        <v>27029768.67074735</v>
      </c>
      <c r="BQE6" t="n">
        <v>15701956.10522823</v>
      </c>
      <c r="BQF6" t="n">
        <v>2131031.173870245</v>
      </c>
      <c r="BQG6" t="n">
        <v>-2228131.620170067</v>
      </c>
      <c r="BQH6" t="n">
        <v>7491437.519779541</v>
      </c>
      <c r="BQI6" t="n">
        <v>-16026825.22959753</v>
      </c>
      <c r="BQJ6" t="n">
        <v>-3239578.477925168</v>
      </c>
      <c r="BQK6" t="n">
        <v>-2916584.757224292</v>
      </c>
      <c r="BQL6" t="n">
        <v>17304425.87276639</v>
      </c>
      <c r="BQM6" t="n">
        <v>-28518093.70775814</v>
      </c>
      <c r="BQN6" t="n">
        <v>16769630.8257145</v>
      </c>
      <c r="BQO6" t="n">
        <v>38193330.25895652</v>
      </c>
      <c r="BQP6" t="n">
        <v>32600741.2680246</v>
      </c>
      <c r="BQQ6" t="n">
        <v>12945503.19058811</v>
      </c>
      <c r="BQR6" t="n">
        <v>-35040109.69091106</v>
      </c>
      <c r="BQS6" t="n">
        <v>-4830320.927339638</v>
      </c>
      <c r="BQT6" t="n">
        <v>-13466301.41934772</v>
      </c>
      <c r="BQU6" t="n">
        <v>-9190048.751877809</v>
      </c>
      <c r="BQV6" t="n">
        <v>32896648.38283493</v>
      </c>
      <c r="BQW6" t="n">
        <v>-27299141.60726779</v>
      </c>
      <c r="BQX6" t="n">
        <v>-9177966.30521003</v>
      </c>
      <c r="BQY6" t="n">
        <v>5697014.946669936</v>
      </c>
      <c r="BQZ6" t="n">
        <v>-38060467.97013749</v>
      </c>
      <c r="BRA6" t="n">
        <v>1552534.392661095</v>
      </c>
      <c r="BRB6" t="n">
        <v>-1529325.06768435</v>
      </c>
      <c r="BRC6" t="n">
        <v>-4320646.689573502</v>
      </c>
      <c r="BRD6" t="n">
        <v>36606694.25471201</v>
      </c>
      <c r="BRE6" t="n">
        <v>35884692.05805194</v>
      </c>
      <c r="BRF6" t="n">
        <v>10155147.23679622</v>
      </c>
      <c r="BRG6" t="n">
        <v>3873322.871655485</v>
      </c>
      <c r="BRH6" t="n">
        <v>-9825068.440884419</v>
      </c>
      <c r="BRI6" t="n">
        <v>1308207.842917494</v>
      </c>
      <c r="BRJ6" t="n">
        <v>45366844.60893845</v>
      </c>
      <c r="BRK6" t="n">
        <v>-12674843.49943614</v>
      </c>
      <c r="BRL6" t="n">
        <v>39545584.59638115</v>
      </c>
      <c r="BRM6" t="n">
        <v>-45387522.28572702</v>
      </c>
      <c r="BRN6" t="n">
        <v>51342883.78905693</v>
      </c>
      <c r="BRO6" t="n">
        <v>21567898.60514959</v>
      </c>
      <c r="BRP6" t="n">
        <v>-8394886.649708457</v>
      </c>
      <c r="BRQ6" t="n">
        <v>13484643.60910613</v>
      </c>
      <c r="BRR6" t="n">
        <v>-33722742.74328131</v>
      </c>
      <c r="BRS6" t="n">
        <v>-1068035.700371715</v>
      </c>
      <c r="BRT6" t="n">
        <v>-23122725.45570911</v>
      </c>
      <c r="BRU6" t="n">
        <v>8297459.905694855</v>
      </c>
      <c r="BRV6" t="n">
        <v>-4361393.204693621</v>
      </c>
      <c r="BRW6" t="n">
        <v>-25112815.95291159</v>
      </c>
      <c r="BRX6" t="n">
        <v>2403470.628331698</v>
      </c>
      <c r="BRY6" t="n">
        <v>53038461.85020071</v>
      </c>
      <c r="BRZ6" t="n">
        <v>20602230.33382015</v>
      </c>
      <c r="BSA6" t="n">
        <v>4598814.581044174</v>
      </c>
      <c r="BSB6" t="n">
        <v>-3781062.777506151</v>
      </c>
      <c r="BSC6" t="n">
        <v>-31716632.95950619</v>
      </c>
      <c r="BSD6" t="n">
        <v>52670618.74636739</v>
      </c>
      <c r="BSE6" t="n">
        <v>-18903486.7622973</v>
      </c>
      <c r="BSF6" t="n">
        <v>23485296.10908541</v>
      </c>
      <c r="BSG6" t="n">
        <v>8685830.172769561</v>
      </c>
      <c r="BSH6" t="n">
        <v>-19974426.46279723</v>
      </c>
      <c r="BSI6" t="n">
        <v>58159817.635942</v>
      </c>
      <c r="BSJ6" t="n">
        <v>23047155.96039467</v>
      </c>
      <c r="BSK6" t="n">
        <v>28494935.31380557</v>
      </c>
      <c r="BSL6" t="n">
        <v>21155247.45526535</v>
      </c>
      <c r="BSM6" t="n">
        <v>24037424.24097454</v>
      </c>
      <c r="BSN6" t="n">
        <v>17082548.41875401</v>
      </c>
      <c r="BSO6" t="n">
        <v>11409003.80632398</v>
      </c>
      <c r="BSP6" t="n">
        <v>4244898.700548515</v>
      </c>
      <c r="BSQ6" t="n">
        <v>-20925446.0168172</v>
      </c>
      <c r="BSR6" t="n">
        <v>-27753635.0082247</v>
      </c>
      <c r="BSS6" t="n">
        <v>-412669.8480838845</v>
      </c>
      <c r="BST6" t="n">
        <v>-23999349.292883</v>
      </c>
      <c r="BSU6" t="n">
        <v>4974770.965635352</v>
      </c>
      <c r="BSV6" t="n">
        <v>40744170.278599</v>
      </c>
      <c r="BSW6" t="n">
        <v>-8119106.2538395</v>
      </c>
      <c r="BSX6" t="n">
        <v>-33955970.57698976</v>
      </c>
      <c r="BSY6" t="n">
        <v>26492183.32532924</v>
      </c>
      <c r="BSZ6" t="n">
        <v>-8351981.797422601</v>
      </c>
      <c r="BTA6" t="n">
        <v>14461226.60549853</v>
      </c>
      <c r="BTB6" t="n">
        <v>-11517720.17789225</v>
      </c>
      <c r="BTC6" t="n">
        <v>-8273797.00289893</v>
      </c>
      <c r="BTD6" t="n">
        <v>19239301.27349723</v>
      </c>
      <c r="BTE6" t="n">
        <v>-5951310.057118619</v>
      </c>
      <c r="BTF6" t="n">
        <v>-41004446.96213937</v>
      </c>
      <c r="BTG6" t="n">
        <v>22350998.69244288</v>
      </c>
      <c r="BTH6" t="n">
        <v>-6512029.553839209</v>
      </c>
      <c r="BTI6" t="n">
        <v>12204756.65782797</v>
      </c>
      <c r="BTJ6" t="n">
        <v>55710260.30874966</v>
      </c>
      <c r="BTK6" t="n">
        <v>-2843917.791774694</v>
      </c>
      <c r="BTL6" t="n">
        <v>17945386.44183988</v>
      </c>
      <c r="BTM6" t="n">
        <v>62701439.74924298</v>
      </c>
      <c r="BTN6" t="n">
        <v>35042924.7360001</v>
      </c>
      <c r="BTO6" t="n">
        <v>47855112.72656454</v>
      </c>
      <c r="BTP6" t="n">
        <v>44824953.7733453</v>
      </c>
      <c r="BTQ6" t="n">
        <v>20357588.94828226</v>
      </c>
      <c r="BTR6" t="n">
        <v>-11449317.25120669</v>
      </c>
      <c r="BTS6" t="n">
        <v>-29555281.57984926</v>
      </c>
      <c r="BTT6" t="n">
        <v>-35368582.62071313</v>
      </c>
      <c r="BTU6" t="n">
        <v>24374231.18352841</v>
      </c>
      <c r="BTV6" t="n">
        <v>23121116.6361198</v>
      </c>
      <c r="BTW6" t="n">
        <v>24220206.17083418</v>
      </c>
      <c r="BTX6" t="n">
        <v>19663599.42833596</v>
      </c>
      <c r="BTY6" t="n">
        <v>13173267.12866623</v>
      </c>
      <c r="BTZ6" t="n">
        <v>-33109092.20860494</v>
      </c>
      <c r="BUA6" t="n">
        <v>-7843126.66629792</v>
      </c>
      <c r="BUB6" t="n">
        <v>-19571266.52589783</v>
      </c>
      <c r="BUC6" t="n">
        <v>5246189.920943724</v>
      </c>
      <c r="BUD6" t="n">
        <v>13116789.55207518</v>
      </c>
      <c r="BUE6" t="n">
        <v>-3496874.342938231</v>
      </c>
      <c r="BUF6" t="n">
        <v>33354571.34267079</v>
      </c>
      <c r="BUG6" t="n">
        <v>50940980.58502136</v>
      </c>
      <c r="BUH6" t="n">
        <v>-7412025.384132558</v>
      </c>
      <c r="BUI6" t="n">
        <v>4904218.803960571</v>
      </c>
      <c r="BUJ6" t="n">
        <v>-24992746.00948774</v>
      </c>
      <c r="BUK6" t="n">
        <v>3231134.1683183</v>
      </c>
      <c r="BUL6" t="n">
        <v>75420099.27816917</v>
      </c>
      <c r="BUM6" t="n">
        <v>11484411.56106271</v>
      </c>
      <c r="BUN6" t="n">
        <v>-33704590.75613316</v>
      </c>
      <c r="BUO6" t="n">
        <v>9198526.423598863</v>
      </c>
      <c r="BUP6" t="n">
        <v>19263101.84855608</v>
      </c>
      <c r="BUQ6" t="n">
        <v>76255419.42456186</v>
      </c>
      <c r="BUR6" t="n">
        <v>35004074.92195924</v>
      </c>
      <c r="BUS6" t="n">
        <v>32259585.60329174</v>
      </c>
      <c r="BUT6" t="n">
        <v>-7671753.812610967</v>
      </c>
      <c r="BUU6" t="n">
        <v>47921588.57468832</v>
      </c>
      <c r="BUV6" t="n">
        <v>34729710.82211427</v>
      </c>
      <c r="BUW6" t="n">
        <v>-8420513.694500551</v>
      </c>
      <c r="BUX6" t="n">
        <v>41811578.8816611</v>
      </c>
      <c r="BUY6" t="n">
        <v>6394366.459930044</v>
      </c>
      <c r="BUZ6" t="n">
        <v>10041578.80424052</v>
      </c>
      <c r="BVA6" t="n">
        <v>61273026.93362677</v>
      </c>
      <c r="BVB6" t="n">
        <v>51727365.17204559</v>
      </c>
      <c r="BVC6" t="n">
        <v>-7273081.059717881</v>
      </c>
      <c r="BVD6" t="n">
        <v>-19843119.28444855</v>
      </c>
      <c r="BVE6" t="n">
        <v>9619444.639177047</v>
      </c>
      <c r="BVF6" t="n">
        <v>57396577.9911056</v>
      </c>
      <c r="BVG6" t="n">
        <v>-52983337.44770524</v>
      </c>
      <c r="BVH6" t="n">
        <v>-2254284.387101734</v>
      </c>
      <c r="BVI6" t="n">
        <v>68994844.72232603</v>
      </c>
      <c r="BVJ6" t="n">
        <v>10623362.93393711</v>
      </c>
      <c r="BVK6" t="n">
        <v>447450.217095634</v>
      </c>
      <c r="BVL6" t="n">
        <v>-29881599.05431832</v>
      </c>
      <c r="BVM6" t="n">
        <v>18432334.29533114</v>
      </c>
      <c r="BVN6" t="n">
        <v>3250059.865863797</v>
      </c>
      <c r="BVO6" t="n">
        <v>1762184.552357828</v>
      </c>
      <c r="BVP6" t="n">
        <v>23526617.43619631</v>
      </c>
      <c r="BVQ6" t="n">
        <v>40344737.17339809</v>
      </c>
      <c r="BVR6" t="n">
        <v>12189720.52292158</v>
      </c>
      <c r="BVS6" t="n">
        <v>4080834.112711556</v>
      </c>
      <c r="BVT6" t="n">
        <v>20379545.93162512</v>
      </c>
      <c r="BVU6" t="n">
        <v>32484584.71722765</v>
      </c>
      <c r="BVV6" t="n">
        <v>5545209.44960388</v>
      </c>
      <c r="BVW6" t="n">
        <v>63468487.93739418</v>
      </c>
      <c r="BVX6" t="n">
        <v>-68816641.20006557</v>
      </c>
      <c r="BVY6" t="n">
        <v>10285826.67040702</v>
      </c>
      <c r="BVZ6" t="n">
        <v>25788572.17228066</v>
      </c>
      <c r="BWA6" t="n">
        <v>-18386131.92444047</v>
      </c>
      <c r="BWB6" t="n">
        <v>26343034.561212</v>
      </c>
      <c r="BWC6" t="n">
        <v>-24397254.22971576</v>
      </c>
      <c r="BWD6" t="n">
        <v>48589727.1218283</v>
      </c>
      <c r="BWE6" t="n">
        <v>-3833809.665741067</v>
      </c>
      <c r="BWF6" t="n">
        <v>33068127.66924138</v>
      </c>
      <c r="BWG6" t="n">
        <v>25697354.10675117</v>
      </c>
      <c r="BWH6" t="n">
        <v>8775680.869054044</v>
      </c>
      <c r="BWI6" t="n">
        <v>25942691.89520983</v>
      </c>
      <c r="BWJ6" t="n">
        <v>15989927.0970761</v>
      </c>
      <c r="BWK6" t="n">
        <v>-20628176.14301614</v>
      </c>
      <c r="BWL6" t="n">
        <v>6015283.247641163</v>
      </c>
      <c r="BWM6" t="n">
        <v>58769792.226026</v>
      </c>
      <c r="BWN6" t="n">
        <v>12087968.05328339</v>
      </c>
      <c r="BWO6" t="n">
        <v>-13340821.70007546</v>
      </c>
      <c r="BWP6" t="n">
        <v>56465851.14247901</v>
      </c>
      <c r="BWQ6" t="n">
        <v>54759405.09893277</v>
      </c>
      <c r="BWR6" t="n">
        <v>21150940.63067508</v>
      </c>
      <c r="BWS6" t="n">
        <v>-1212667.893074966</v>
      </c>
      <c r="BWT6" t="n">
        <v>11825662.54032145</v>
      </c>
      <c r="BWU6" t="n">
        <v>23546663.85569081</v>
      </c>
      <c r="BWV6" t="n">
        <v>9550957.69344357</v>
      </c>
      <c r="BWW6" t="n">
        <v>32885694.50086907</v>
      </c>
      <c r="BWX6" t="n">
        <v>42453961.24066785</v>
      </c>
      <c r="BWY6" t="n">
        <v>76902948.04665971</v>
      </c>
      <c r="BWZ6" t="n">
        <v>-13810953.62999942</v>
      </c>
      <c r="BXA6" t="n">
        <v>28899477.24357732</v>
      </c>
      <c r="BXB6" t="n">
        <v>48609166.93101928</v>
      </c>
      <c r="BXC6" t="n">
        <v>31108036.15097368</v>
      </c>
      <c r="BXD6" t="n">
        <v>27308211.47683228</v>
      </c>
      <c r="BXE6" t="n">
        <v>18636782.9401202</v>
      </c>
      <c r="BXF6" t="n">
        <v>52344855.89329433</v>
      </c>
      <c r="BXG6" t="n">
        <v>33482660.10975766</v>
      </c>
      <c r="BXH6" t="n">
        <v>-4218634.005476075</v>
      </c>
      <c r="BXI6" t="n">
        <v>-7027077.016816022</v>
      </c>
      <c r="BXJ6" t="n">
        <v>-14483638.00371292</v>
      </c>
      <c r="BXK6" t="n">
        <v>-1966766.520613739</v>
      </c>
      <c r="BXL6" t="n">
        <v>4160821.235811517</v>
      </c>
      <c r="BXM6" t="n">
        <v>-6037660.921858805</v>
      </c>
      <c r="BXN6" t="n">
        <v>-6683717.066611805</v>
      </c>
      <c r="BXO6" t="n">
        <v>11647872.50543663</v>
      </c>
      <c r="BXP6" t="n">
        <v>-2784689.492123273</v>
      </c>
      <c r="BXQ6" t="n">
        <v>-2197945.417700641</v>
      </c>
      <c r="BXR6" t="n">
        <v>15650771.22937056</v>
      </c>
      <c r="BXS6" t="n">
        <v>-18541355.90491563</v>
      </c>
      <c r="BXT6" t="n">
        <v>-4691744.081695115</v>
      </c>
      <c r="BXU6" t="n">
        <v>11604461.55455429</v>
      </c>
      <c r="BXV6" t="n">
        <v>18363081.93899414</v>
      </c>
      <c r="BXW6" t="n">
        <v>29526085.81082752</v>
      </c>
      <c r="BXX6" t="n">
        <v>51697233.34828032</v>
      </c>
      <c r="BXY6" t="n">
        <v>3174942.340927915</v>
      </c>
      <c r="BXZ6" t="n">
        <v>-46695349.9813032</v>
      </c>
      <c r="BYA6" t="n">
        <v>-629739.8585625594</v>
      </c>
      <c r="BYB6" t="n">
        <v>5588468.631850483</v>
      </c>
      <c r="BYC6" t="n">
        <v>6165594.605037032</v>
      </c>
      <c r="BYD6" t="n">
        <v>40673151.30783418</v>
      </c>
      <c r="BYE6" t="n">
        <v>13568307.60764781</v>
      </c>
      <c r="BYF6" t="n">
        <v>51856351.99196339</v>
      </c>
      <c r="BYG6" t="n">
        <v>-10797362.79838962</v>
      </c>
      <c r="BYH6" t="n">
        <v>20789887.54456025</v>
      </c>
      <c r="BYI6" t="n">
        <v>-23546328.57082608</v>
      </c>
      <c r="BYJ6" t="n">
        <v>-5575723.126571076</v>
      </c>
      <c r="BYK6" t="n">
        <v>-12668551.9111413</v>
      </c>
      <c r="BYL6" t="n">
        <v>-46049122.99478985</v>
      </c>
      <c r="BYM6" t="n">
        <v>-7386726.90639835</v>
      </c>
      <c r="BYN6" t="n">
        <v>-19386333.25303154</v>
      </c>
      <c r="BYO6" t="n">
        <v>27682492.75258571</v>
      </c>
      <c r="BYP6" t="n">
        <v>8865243.706654202</v>
      </c>
      <c r="BYQ6" t="n">
        <v>-11295116.16257133</v>
      </c>
      <c r="BYR6" t="n">
        <v>10260688.34702572</v>
      </c>
      <c r="BYS6" t="n">
        <v>-20618334.23154647</v>
      </c>
      <c r="BYT6" t="n">
        <v>-19703055.0324667</v>
      </c>
      <c r="BYU6" t="n">
        <v>-30788285.62213144</v>
      </c>
      <c r="BYV6" t="n">
        <v>21031100.85509844</v>
      </c>
      <c r="BYW6" t="n">
        <v>-8633584.161021169</v>
      </c>
      <c r="BYX6" t="n">
        <v>-2397595.532784893</v>
      </c>
      <c r="BYY6" t="n">
        <v>-35085376.26466468</v>
      </c>
      <c r="BYZ6" t="n">
        <v>55473734.80383438</v>
      </c>
      <c r="BZA6" t="n">
        <v>-528064.0330840051</v>
      </c>
      <c r="BZB6" t="n">
        <v>22954132.52040242</v>
      </c>
      <c r="BZC6" t="n">
        <v>17317234.6724034</v>
      </c>
      <c r="BZD6" t="n">
        <v>19085719.81085128</v>
      </c>
      <c r="BZE6" t="n">
        <v>33683238.85224544</v>
      </c>
      <c r="BZF6" t="n">
        <v>-28724298.16233052</v>
      </c>
      <c r="BZG6" t="n">
        <v>-33945999.27104241</v>
      </c>
      <c r="BZH6" t="n">
        <v>23815414.41810266</v>
      </c>
      <c r="BZI6" t="n">
        <v>-16032476.77863228</v>
      </c>
      <c r="BZJ6" t="n">
        <v>8727407.524012415</v>
      </c>
      <c r="BZK6" t="n">
        <v>14557415.89083752</v>
      </c>
      <c r="BZL6" t="n">
        <v>4872862.906097406</v>
      </c>
      <c r="BZM6" t="n">
        <v>-17543390.12712408</v>
      </c>
      <c r="BZN6" t="n">
        <v>22876737.9409232</v>
      </c>
      <c r="BZO6" t="n">
        <v>20413883.19824393</v>
      </c>
      <c r="BZP6" t="n">
        <v>17420224.21032638</v>
      </c>
      <c r="BZQ6" t="n">
        <v>7303451.259670381</v>
      </c>
      <c r="BZR6" t="n">
        <v>-37098634.62848836</v>
      </c>
      <c r="BZS6" t="n">
        <v>10809312.57274229</v>
      </c>
      <c r="BZT6" t="n">
        <v>-3806024.565042317</v>
      </c>
      <c r="BZU6" t="n">
        <v>-4963303.593865361</v>
      </c>
      <c r="BZV6" t="n">
        <v>29364879.32054917</v>
      </c>
      <c r="BZW6" t="n">
        <v>5068661.193216048</v>
      </c>
      <c r="BZX6" t="n">
        <v>-34289147.89870118</v>
      </c>
      <c r="BZY6" t="n">
        <v>13831188.56234721</v>
      </c>
      <c r="BZZ6" t="n">
        <v>31748346.29477026</v>
      </c>
      <c r="CAA6" t="n">
        <v>46709047.74663977</v>
      </c>
      <c r="CAB6" t="n">
        <v>15718925.71839488</v>
      </c>
      <c r="CAC6" t="n">
        <v>-1753674.375695954</v>
      </c>
      <c r="CAD6" t="n">
        <v>-5737552.537751179</v>
      </c>
      <c r="CAE6" t="n">
        <v>46724809.46221504</v>
      </c>
      <c r="CAF6" t="n">
        <v>-35012391.11906211</v>
      </c>
      <c r="CAG6" t="n">
        <v>32339566.81561587</v>
      </c>
      <c r="CAH6" t="n">
        <v>-3114380.343623735</v>
      </c>
      <c r="CAI6" t="n">
        <v>-3335723.69322682</v>
      </c>
      <c r="CAJ6" t="n">
        <v>-12409347.63165484</v>
      </c>
      <c r="CAK6" t="n">
        <v>30880482.56550461</v>
      </c>
      <c r="CAL6" t="n">
        <v>-6399778.305171842</v>
      </c>
      <c r="CAM6" t="n">
        <v>-14024866.99943508</v>
      </c>
      <c r="CAN6" t="n">
        <v>19890311.74085483</v>
      </c>
      <c r="CAO6" t="n">
        <v>26669104.11269642</v>
      </c>
      <c r="CAP6" t="n">
        <v>-20379690.86967583</v>
      </c>
      <c r="CAQ6" t="n">
        <v>-8179486.155256466</v>
      </c>
      <c r="CAR6" t="n">
        <v>-9134687.712390512</v>
      </c>
      <c r="CAS6" t="n">
        <v>12805575.00754125</v>
      </c>
      <c r="CAT6" t="n">
        <v>19602556.54418779</v>
      </c>
      <c r="CAU6" t="n">
        <v>-29298761.88592816</v>
      </c>
      <c r="CAV6" t="n">
        <v>25771196.05105198</v>
      </c>
      <c r="CAW6" t="n">
        <v>8971846.015724808</v>
      </c>
      <c r="CAX6" t="n">
        <v>16701153.12598225</v>
      </c>
      <c r="CAY6" t="n">
        <v>36593349.8332991</v>
      </c>
      <c r="CAZ6" t="n">
        <v>-7192653.362638785</v>
      </c>
      <c r="CBA6" t="n">
        <v>15154050.71050217</v>
      </c>
      <c r="CBB6" t="n">
        <v>-16415137.55111722</v>
      </c>
      <c r="CBC6" t="n">
        <v>-2153510.591627205</v>
      </c>
      <c r="CBD6" t="n">
        <v>10677938.32455256</v>
      </c>
      <c r="CBE6" t="n">
        <v>32588268.30824227</v>
      </c>
      <c r="CBF6" t="n">
        <v>30861212.85983209</v>
      </c>
      <c r="CBG6" t="n">
        <v>16850331.66882163</v>
      </c>
      <c r="CBH6" t="n">
        <v>36280862.18198756</v>
      </c>
      <c r="CBI6" t="n">
        <v>56317044.00446089</v>
      </c>
      <c r="CBJ6" t="n">
        <v>941352.0722486898</v>
      </c>
      <c r="CBK6" t="n">
        <v>33430300.48014434</v>
      </c>
      <c r="CBL6" t="n">
        <v>9455967.076176163</v>
      </c>
      <c r="CBM6" t="n">
        <v>678729.589697618</v>
      </c>
      <c r="CBN6" t="n">
        <v>18265554.89944134</v>
      </c>
      <c r="CBO6" t="n">
        <v>39593419.97876329</v>
      </c>
      <c r="CBP6" t="n">
        <v>18635275.70223092</v>
      </c>
      <c r="CBQ6" t="n">
        <v>33056682.60993417</v>
      </c>
      <c r="CBR6" t="n">
        <v>25419879.18000766</v>
      </c>
      <c r="CBS6" t="n">
        <v>9453871.996654859</v>
      </c>
      <c r="CBT6" t="n">
        <v>724368.7273671208</v>
      </c>
      <c r="CBU6" t="n">
        <v>2483340.608786276</v>
      </c>
      <c r="CBV6" t="n">
        <v>-31262119.76886752</v>
      </c>
      <c r="CBW6" t="n">
        <v>-17042140.70751984</v>
      </c>
      <c r="CBX6" t="n">
        <v>17041629.17294256</v>
      </c>
      <c r="CBY6" t="n">
        <v>-7235260.812469798</v>
      </c>
      <c r="CBZ6" t="n">
        <v>44845504.69148065</v>
      </c>
      <c r="CCA6" t="n">
        <v>-8321783.936193649</v>
      </c>
      <c r="CCB6" t="n">
        <v>40091138.10690907</v>
      </c>
      <c r="CCC6" t="n">
        <v>3548710.868479483</v>
      </c>
      <c r="CCD6" t="n">
        <v>30602715.41203533</v>
      </c>
      <c r="CCE6" t="n">
        <v>23474792.58085233</v>
      </c>
      <c r="CCF6" t="n">
        <v>2384660.369140673</v>
      </c>
      <c r="CCG6" t="n">
        <v>16409127.70728206</v>
      </c>
      <c r="CCH6" t="n">
        <v>-220130.2296840809</v>
      </c>
      <c r="CCI6" t="n">
        <v>-23327740.95083071</v>
      </c>
      <c r="CCJ6" t="n">
        <v>15532339.87317624</v>
      </c>
      <c r="CCK6" t="n">
        <v>45132417.13420992</v>
      </c>
      <c r="CCL6" t="n">
        <v>6042318.01114757</v>
      </c>
      <c r="CCM6" t="n">
        <v>34765194.99393162</v>
      </c>
      <c r="CCN6" t="n">
        <v>65954553.62232145</v>
      </c>
      <c r="CCO6" t="n">
        <v>29214938.37780197</v>
      </c>
      <c r="CCP6" t="n">
        <v>-24537794.98122885</v>
      </c>
      <c r="CCQ6" t="n">
        <v>-26230054.10642175</v>
      </c>
      <c r="CCR6" t="n">
        <v>-23777576.08048975</v>
      </c>
      <c r="CCS6" t="n">
        <v>29500072.9279256</v>
      </c>
      <c r="CCT6" t="n">
        <v>24934125.13460177</v>
      </c>
      <c r="CCU6" t="n">
        <v>14350266.69499469</v>
      </c>
      <c r="CCV6" t="n">
        <v>32189341.56220954</v>
      </c>
      <c r="CCW6" t="n">
        <v>8589033.488149514</v>
      </c>
      <c r="CCX6" t="n">
        <v>-4339779.682390061</v>
      </c>
      <c r="CCY6" t="n">
        <v>-23817279.91158481</v>
      </c>
      <c r="CCZ6" t="n">
        <v>35771442.89930122</v>
      </c>
      <c r="CDA6" t="n">
        <v>-8349030.451098965</v>
      </c>
      <c r="CDB6" t="n">
        <v>-4770310.637434762</v>
      </c>
      <c r="CDC6" t="n">
        <v>-24423856.63243896</v>
      </c>
      <c r="CDD6" t="n">
        <v>7898686.734987067</v>
      </c>
      <c r="CDE6" t="n">
        <v>7598191.368485947</v>
      </c>
      <c r="CDF6" t="n">
        <v>-9059308.877472471</v>
      </c>
      <c r="CDG6" t="n">
        <v>-3211047.221497156</v>
      </c>
      <c r="CDH6" t="n">
        <v>12615576.04156877</v>
      </c>
      <c r="CDI6" t="n">
        <v>-5245160.190130294</v>
      </c>
      <c r="CDJ6" t="n">
        <v>44922681.09491168</v>
      </c>
      <c r="CDK6" t="n">
        <v>11189357.57585446</v>
      </c>
      <c r="CDL6" t="n">
        <v>36144479.15110511</v>
      </c>
      <c r="CDM6" t="n">
        <v>32379444.27201268</v>
      </c>
      <c r="CDN6" t="n">
        <v>21933903.27308916</v>
      </c>
      <c r="CDO6" t="n">
        <v>29840122.03737321</v>
      </c>
      <c r="CDP6" t="n">
        <v>-8833755.163493223</v>
      </c>
      <c r="CDQ6" t="n">
        <v>28233234.59848289</v>
      </c>
      <c r="CDR6" t="n">
        <v>-3254961.169961592</v>
      </c>
      <c r="CDS6" t="n">
        <v>49706578.43335881</v>
      </c>
      <c r="CDT6" t="n">
        <v>46581783.22465552</v>
      </c>
      <c r="CDU6" t="n">
        <v>-3870142.420974389</v>
      </c>
      <c r="CDV6" t="n">
        <v>-11694083.38896011</v>
      </c>
      <c r="CDW6" t="n">
        <v>3862583.591673523</v>
      </c>
      <c r="CDX6" t="n">
        <v>-10054830.46468283</v>
      </c>
      <c r="CDY6" t="n">
        <v>11645767.02586443</v>
      </c>
      <c r="CDZ6" t="n">
        <v>37612844.34172484</v>
      </c>
      <c r="CEA6" t="n">
        <v>18854236.5905159</v>
      </c>
      <c r="CEB6" t="n">
        <v>56656228.73009254</v>
      </c>
      <c r="CEC6" t="n">
        <v>25612343.29192729</v>
      </c>
      <c r="CED6" t="n">
        <v>16683944.61409108</v>
      </c>
      <c r="CEE6" t="n">
        <v>4714524.765057229</v>
      </c>
      <c r="CEF6" t="n">
        <v>-4184429.293703444</v>
      </c>
      <c r="CEG6" t="n">
        <v>-17892440.68380007</v>
      </c>
      <c r="CEH6" t="n">
        <v>-4726240.097342689</v>
      </c>
      <c r="CEI6" t="n">
        <v>42887459.20483711</v>
      </c>
      <c r="CEJ6" t="n">
        <v>43329442.06835562</v>
      </c>
      <c r="CEK6" t="n">
        <v>9406327.333595501</v>
      </c>
      <c r="CEL6" t="n">
        <v>63296747.47706255</v>
      </c>
      <c r="CEM6" t="n">
        <v>-10593866.36268504</v>
      </c>
      <c r="CEN6" t="n">
        <v>3909822.71967711</v>
      </c>
      <c r="CEO6" t="n">
        <v>-43368002.7072084</v>
      </c>
      <c r="CEP6" t="n">
        <v>7041874.988392323</v>
      </c>
      <c r="CEQ6" t="n">
        <v>28295435.35963656</v>
      </c>
      <c r="CER6" t="n">
        <v>-1608767.564823631</v>
      </c>
      <c r="CES6" t="n">
        <v>-14776657.75921123</v>
      </c>
      <c r="CET6" t="n">
        <v>-21073077.06220822</v>
      </c>
      <c r="CEU6" t="n">
        <v>24858954.56255546</v>
      </c>
      <c r="CEV6" t="n">
        <v>7824447.732320818</v>
      </c>
      <c r="CEW6" t="n">
        <v>-15700726.1287495</v>
      </c>
      <c r="CEX6" t="n">
        <v>25680549.33393304</v>
      </c>
      <c r="CEY6" t="n">
        <v>5769089.279075551</v>
      </c>
      <c r="CEZ6" t="n">
        <v>-25533930.57725251</v>
      </c>
      <c r="CFA6" t="n">
        <v>28378129.78271938</v>
      </c>
      <c r="CFB6" t="n">
        <v>-24148900.24422327</v>
      </c>
      <c r="CFC6" t="n">
        <v>-57810094.48060099</v>
      </c>
      <c r="CFD6" t="n">
        <v>17058974.73322601</v>
      </c>
      <c r="CFE6" t="n">
        <v>20864152.20242058</v>
      </c>
      <c r="CFF6" t="n">
        <v>-4489032.129391504</v>
      </c>
      <c r="CFG6" t="n">
        <v>-12568233.86315638</v>
      </c>
      <c r="CFH6" t="n">
        <v>-22713873.19775525</v>
      </c>
      <c r="CFI6" t="n">
        <v>-6483967.830829264</v>
      </c>
      <c r="CFJ6" t="n">
        <v>-14052846.94905452</v>
      </c>
      <c r="CFK6" t="n">
        <v>15703013.56869824</v>
      </c>
      <c r="CFL6" t="n">
        <v>20748808.30164407</v>
      </c>
      <c r="CFM6" t="n">
        <v>14020658.87840706</v>
      </c>
      <c r="CFN6" t="n">
        <v>5787480.088486979</v>
      </c>
      <c r="CFO6" t="n">
        <v>40033899.14434077</v>
      </c>
      <c r="CFP6" t="n">
        <v>9734954.157992126</v>
      </c>
      <c r="CFQ6" t="n">
        <v>5446051.650313647</v>
      </c>
      <c r="CFR6" t="n">
        <v>-30066160.31895052</v>
      </c>
      <c r="CFS6" t="n">
        <v>14044794.57374263</v>
      </c>
      <c r="CFT6" t="n">
        <v>-22999976.95981646</v>
      </c>
      <c r="CFU6" t="n">
        <v>-11046235.71102704</v>
      </c>
      <c r="CFV6" t="n">
        <v>-389271.8756545205</v>
      </c>
      <c r="CFW6" t="n">
        <v>19785705.03448719</v>
      </c>
      <c r="CFX6" t="n">
        <v>26466001.56714554</v>
      </c>
      <c r="CFY6" t="n">
        <v>-2772331.768731062</v>
      </c>
      <c r="CFZ6" t="n">
        <v>-16242949.13879092</v>
      </c>
      <c r="CGA6" t="n">
        <v>39883483.23089048</v>
      </c>
      <c r="CGB6" t="n">
        <v>-2686816.778442592</v>
      </c>
      <c r="CGC6" t="n">
        <v>-824089.9041704913</v>
      </c>
      <c r="CGD6" t="n">
        <v>454094.4697403107</v>
      </c>
      <c r="CGE6" t="n">
        <v>45727630.73507552</v>
      </c>
      <c r="CGF6" t="n">
        <v>13643902.59656487</v>
      </c>
      <c r="CGG6" t="n">
        <v>-38730136.56327442</v>
      </c>
      <c r="CGH6" t="n">
        <v>-1973359.895245655</v>
      </c>
      <c r="CGI6" t="n">
        <v>38862330.4325995</v>
      </c>
      <c r="CGJ6" t="n">
        <v>64260891.54825228</v>
      </c>
      <c r="CGK6" t="n">
        <v>20022955.07559623</v>
      </c>
      <c r="CGL6" t="n">
        <v>22954008.68952003</v>
      </c>
      <c r="CGM6" t="n">
        <v>30984072.82943934</v>
      </c>
      <c r="CGN6" t="n">
        <v>38694158.78597689</v>
      </c>
      <c r="CGO6" t="n">
        <v>-21244560.63546287</v>
      </c>
      <c r="CGP6" t="n">
        <v>-2685932.686240595</v>
      </c>
      <c r="CGQ6" t="n">
        <v>28116459.89156945</v>
      </c>
      <c r="CGR6" t="n">
        <v>15161217.13171446</v>
      </c>
      <c r="CGS6" t="n">
        <v>-24436022.37656579</v>
      </c>
      <c r="CGT6" t="n">
        <v>31505933.09477182</v>
      </c>
      <c r="CGU6" t="n">
        <v>29157811.05278336</v>
      </c>
      <c r="CGV6" t="n">
        <v>22750804.9165705</v>
      </c>
      <c r="CGW6" t="n">
        <v>-44225095.29289913</v>
      </c>
      <c r="CGX6" t="n">
        <v>32130625.89179562</v>
      </c>
      <c r="CGY6" t="n">
        <v>-2515932.748890327</v>
      </c>
      <c r="CGZ6" t="n">
        <v>18139988.4317851</v>
      </c>
      <c r="CHA6" t="n">
        <v>-17640229.61181074</v>
      </c>
      <c r="CHB6" t="n">
        <v>-19334129.2980158</v>
      </c>
      <c r="CHC6" t="n">
        <v>3224219.504675436</v>
      </c>
      <c r="CHD6" t="n">
        <v>-23771268.92436996</v>
      </c>
      <c r="CHE6" t="n">
        <v>-756587.1270720074</v>
      </c>
      <c r="CHF6" t="n">
        <v>-46556746.35481303</v>
      </c>
      <c r="CHG6" t="n">
        <v>17130122.56014477</v>
      </c>
      <c r="CHH6" t="n">
        <v>7251909.590013175</v>
      </c>
      <c r="CHI6" t="n">
        <v>31655983.49659564</v>
      </c>
      <c r="CHJ6" t="n">
        <v>12660709.57067291</v>
      </c>
      <c r="CHK6" t="n">
        <v>7286904.721115294</v>
      </c>
      <c r="CHL6" t="n">
        <v>38459093.72934677</v>
      </c>
      <c r="CHM6" t="n">
        <v>-10571637.8467785</v>
      </c>
      <c r="CHN6" t="n">
        <v>13886140.39776104</v>
      </c>
      <c r="CHO6" t="n">
        <v>32809860.37092213</v>
      </c>
      <c r="CHP6" t="n">
        <v>41022203.97545277</v>
      </c>
      <c r="CHQ6" t="n">
        <v>65881389.45839415</v>
      </c>
      <c r="CHR6" t="n">
        <v>-14064138.95421108</v>
      </c>
      <c r="CHS6" t="n">
        <v>5837077.807320401</v>
      </c>
      <c r="CHT6" t="n">
        <v>-22594072.76027678</v>
      </c>
      <c r="CHU6" t="n">
        <v>2008709.035579897</v>
      </c>
      <c r="CHV6" t="n">
        <v>-39602866.37594981</v>
      </c>
      <c r="CHW6" t="n">
        <v>30435448.58154435</v>
      </c>
      <c r="CHX6" t="n">
        <v>32710990.47021109</v>
      </c>
      <c r="CHY6" t="n">
        <v>-1703968.308639254</v>
      </c>
      <c r="CHZ6" t="n">
        <v>47680734.90068455</v>
      </c>
      <c r="CIA6" t="n">
        <v>15838558.80591149</v>
      </c>
      <c r="CIB6" t="n">
        <v>14402795.27701314</v>
      </c>
      <c r="CIC6" t="n">
        <v>7200352.796374202</v>
      </c>
      <c r="CID6" t="n">
        <v>37674614.43339676</v>
      </c>
      <c r="CIE6" t="n">
        <v>-5867990.694746025</v>
      </c>
      <c r="CIF6" t="n">
        <v>47020547.00238121</v>
      </c>
      <c r="CIG6" t="n">
        <v>45934374.36500163</v>
      </c>
      <c r="CIH6" t="n">
        <v>3711285.394291146</v>
      </c>
      <c r="CII6" t="n">
        <v>-33377207.42260114</v>
      </c>
      <c r="CIJ6" t="n">
        <v>34477537.50451585</v>
      </c>
      <c r="CIK6" t="n">
        <v>-8157083.183270412</v>
      </c>
      <c r="CIL6" t="n">
        <v>8337258.065208625</v>
      </c>
      <c r="CIM6" t="n">
        <v>-1600922.077925977</v>
      </c>
      <c r="CIN6" t="n">
        <v>-29272774.88106398</v>
      </c>
      <c r="CIO6" t="n">
        <v>-27903015.48020084</v>
      </c>
      <c r="CIP6" t="n">
        <v>-21767531.47728597</v>
      </c>
      <c r="CIQ6" t="n">
        <v>47463721.82262664</v>
      </c>
      <c r="CIR6" t="n">
        <v>15038705.38472061</v>
      </c>
      <c r="CIS6" t="n">
        <v>2955276.92326282</v>
      </c>
      <c r="CIT6" t="n">
        <v>42397697.96367811</v>
      </c>
      <c r="CIU6" t="n">
        <v>28156436.72220191</v>
      </c>
      <c r="CIV6" t="n">
        <v>26468150.99598213</v>
      </c>
      <c r="CIW6" t="n">
        <v>41919346.49743666</v>
      </c>
      <c r="CIX6" t="n">
        <v>18378278.46451982</v>
      </c>
      <c r="CIY6" t="n">
        <v>31532955.12623875</v>
      </c>
      <c r="CIZ6" t="n">
        <v>-37506073.93185974</v>
      </c>
      <c r="CJA6" t="n">
        <v>-28848781.29879136</v>
      </c>
      <c r="CJB6" t="n">
        <v>-19788302.95926316</v>
      </c>
      <c r="CJC6" t="n">
        <v>8951511.209131839</v>
      </c>
      <c r="CJD6" t="n">
        <v>8343806.684344694</v>
      </c>
      <c r="CJE6" t="n">
        <v>11156069.82208709</v>
      </c>
      <c r="CJF6" t="n">
        <v>12579886.81346688</v>
      </c>
      <c r="CJG6" t="n">
        <v>-20334955.83822875</v>
      </c>
      <c r="CJH6" t="n">
        <v>17052934.86358703</v>
      </c>
      <c r="CJI6" t="n">
        <v>25264554.11795926</v>
      </c>
      <c r="CJJ6" t="n">
        <v>22083500.47841317</v>
      </c>
      <c r="CJK6" t="n">
        <v>17755172.83771759</v>
      </c>
      <c r="CJL6" t="n">
        <v>-22039280.25456803</v>
      </c>
      <c r="CJM6" t="n">
        <v>12506896.55621678</v>
      </c>
      <c r="CJN6" t="n">
        <v>24015322.09949082</v>
      </c>
      <c r="CJO6" t="n">
        <v>-30223839.58878793</v>
      </c>
      <c r="CJP6" t="n">
        <v>17817964.60377117</v>
      </c>
      <c r="CJQ6" t="n">
        <v>-752617.7549859956</v>
      </c>
      <c r="CJR6" t="n">
        <v>36792178.59342121</v>
      </c>
      <c r="CJS6" t="n">
        <v>12238369.70014016</v>
      </c>
      <c r="CJT6" t="n">
        <v>32838288.86158569</v>
      </c>
      <c r="CJU6" t="n">
        <v>26180056.42293803</v>
      </c>
      <c r="CJV6" t="n">
        <v>9154117.098554529</v>
      </c>
      <c r="CJW6" t="n">
        <v>40377568.72046665</v>
      </c>
      <c r="CJX6" t="n">
        <v>41221599.30845077</v>
      </c>
      <c r="CJY6" t="n">
        <v>-13718552.06252265</v>
      </c>
      <c r="CJZ6" t="n">
        <v>-24656433.3795466</v>
      </c>
      <c r="CKA6" t="n">
        <v>1907026.874272984</v>
      </c>
      <c r="CKB6" t="n">
        <v>-7631521.77744339</v>
      </c>
      <c r="CKC6" t="n">
        <v>4698453.819502156</v>
      </c>
      <c r="CKD6" t="n">
        <v>44364294.42521574</v>
      </c>
      <c r="CKE6" t="n">
        <v>-3581263.228488769</v>
      </c>
      <c r="CKF6" t="n">
        <v>32338174.53410239</v>
      </c>
      <c r="CKG6" t="n">
        <v>19241197.56063486</v>
      </c>
      <c r="CKH6" t="n">
        <v>51486439.88532013</v>
      </c>
      <c r="CKI6" t="n">
        <v>28462844.7014255</v>
      </c>
      <c r="CKJ6" t="n">
        <v>-30698034.73613398</v>
      </c>
      <c r="CKK6" t="n">
        <v>19251249.09466999</v>
      </c>
      <c r="CKL6" t="n">
        <v>84931052.24495047</v>
      </c>
      <c r="CKM6" t="n">
        <v>-50582282.20313269</v>
      </c>
      <c r="CKN6" t="n">
        <v>3341809.921956766</v>
      </c>
      <c r="CKO6" t="n">
        <v>-3122974.627458415</v>
      </c>
      <c r="CKP6" t="n">
        <v>-18770637.26349925</v>
      </c>
      <c r="CKQ6" t="n">
        <v>-34746936.45197646</v>
      </c>
      <c r="CKR6" t="n">
        <v>6853087.344900463</v>
      </c>
      <c r="CKS6" t="n">
        <v>37509093.49090327</v>
      </c>
      <c r="CKT6" t="n">
        <v>31762137.25227365</v>
      </c>
      <c r="CKU6" t="n">
        <v>53229217.88347439</v>
      </c>
      <c r="CKV6" t="n">
        <v>14691924.59259566</v>
      </c>
      <c r="CKW6" t="n">
        <v>-32960134.67736286</v>
      </c>
      <c r="CKX6" t="n">
        <v>27787991.0157693</v>
      </c>
      <c r="CKY6" t="n">
        <v>-42885155.2415732</v>
      </c>
      <c r="CKZ6" t="n">
        <v>-29297308.7674347</v>
      </c>
      <c r="CLA6" t="n">
        <v>-27962970.41157572</v>
      </c>
      <c r="CLB6" t="n">
        <v>42274573.84826438</v>
      </c>
      <c r="CLC6" t="n">
        <v>2284760.020194445</v>
      </c>
      <c r="CLD6" t="n">
        <v>-18972865.43891308</v>
      </c>
      <c r="CLE6" t="n">
        <v>25365380.93070699</v>
      </c>
      <c r="CLF6" t="n">
        <v>43430.36324935965</v>
      </c>
      <c r="CLG6" t="n">
        <v>42713438.64152702</v>
      </c>
      <c r="CLH6" t="n">
        <v>31208984.5496484</v>
      </c>
      <c r="CLI6" t="n">
        <v>37006250.60785293</v>
      </c>
      <c r="CLJ6" t="n">
        <v>4318714.294830107</v>
      </c>
      <c r="CLK6" t="n">
        <v>30769573.0712546</v>
      </c>
      <c r="CLL6" t="n">
        <v>53058470.74070677</v>
      </c>
      <c r="CLM6" t="n">
        <v>19325609.26270356</v>
      </c>
      <c r="CLN6" t="n">
        <v>36235874.07184443</v>
      </c>
      <c r="CLO6" t="n">
        <v>-24512695.5278135</v>
      </c>
      <c r="CLP6" t="n">
        <v>73232830.28125528</v>
      </c>
      <c r="CLQ6" t="n">
        <v>9994206.954191396</v>
      </c>
      <c r="CLR6" t="n">
        <v>21938631.69667826</v>
      </c>
      <c r="CLS6" t="n">
        <v>10134292.66709507</v>
      </c>
      <c r="CLT6" t="n">
        <v>-7413465.390308595</v>
      </c>
      <c r="CLU6" t="n">
        <v>-13660159.07698929</v>
      </c>
      <c r="CLV6" t="n">
        <v>-9044957.399791365</v>
      </c>
      <c r="CLW6" t="n">
        <v>39207901.86743994</v>
      </c>
      <c r="CLX6" t="n">
        <v>25288484.42771205</v>
      </c>
      <c r="CLY6" t="n">
        <v>31461890.38320304</v>
      </c>
      <c r="CLZ6" t="n">
        <v>-14208799.03010147</v>
      </c>
      <c r="CMA6" t="n">
        <v>-34903885.92678048</v>
      </c>
      <c r="CMB6" t="n">
        <v>4431371.203098498</v>
      </c>
      <c r="CMC6" t="n">
        <v>3196746.095285977</v>
      </c>
      <c r="CMD6" t="n">
        <v>18599705.2840219</v>
      </c>
      <c r="CME6" t="n">
        <v>16248003.03000035</v>
      </c>
      <c r="CMF6" t="n">
        <v>-597390.4477696433</v>
      </c>
      <c r="CMG6" t="n">
        <v>-32172019.54317641</v>
      </c>
      <c r="CMH6" t="n">
        <v>10344498.89046392</v>
      </c>
      <c r="CMI6" t="n">
        <v>4467459.974139294</v>
      </c>
      <c r="CMJ6" t="n">
        <v>-3089514.657398257</v>
      </c>
      <c r="CMK6" t="n">
        <v>-20415955.93460459</v>
      </c>
      <c r="CML6" t="n">
        <v>-2839273.962199868</v>
      </c>
      <c r="CMM6" t="n">
        <v>7136818.768202007</v>
      </c>
      <c r="CMN6" t="n">
        <v>24236732.20002237</v>
      </c>
      <c r="CMO6" t="n">
        <v>4430376.795515833</v>
      </c>
      <c r="CMP6" t="n">
        <v>-7411542.490808606</v>
      </c>
      <c r="CMQ6" t="n">
        <v>3914608.901197937</v>
      </c>
      <c r="CMR6" t="n">
        <v>-1183717.248637658</v>
      </c>
      <c r="CMS6" t="n">
        <v>-18953274.55655992</v>
      </c>
      <c r="CMT6" t="n">
        <v>54410804.93471473</v>
      </c>
      <c r="CMU6" t="n">
        <v>51517880.41258977</v>
      </c>
      <c r="CMV6" t="n">
        <v>4901313.615634259</v>
      </c>
      <c r="CMW6" t="n">
        <v>17442129.2237888</v>
      </c>
      <c r="CMX6" t="n">
        <v>-24030741.82755451</v>
      </c>
      <c r="CMY6" t="n">
        <v>-1867968.021011963</v>
      </c>
      <c r="CMZ6" t="n">
        <v>-8271698.666622056</v>
      </c>
      <c r="CNA6" t="n">
        <v>-10536032.19824884</v>
      </c>
      <c r="CNB6" t="n">
        <v>-17972805.30031377</v>
      </c>
      <c r="CNC6" t="n">
        <v>7171670.390880873</v>
      </c>
      <c r="CND6" t="n">
        <v>-7412989.705990911</v>
      </c>
      <c r="CNE6" t="n">
        <v>-22537335.74338596</v>
      </c>
      <c r="CNF6" t="n">
        <v>39794472.06312384</v>
      </c>
      <c r="CNG6" t="n">
        <v>-2189461.522632538</v>
      </c>
      <c r="CNH6" t="n">
        <v>10269110.32651852</v>
      </c>
      <c r="CNI6" t="n">
        <v>51041467.85038108</v>
      </c>
      <c r="CNJ6" t="n">
        <v>40109685.72074689</v>
      </c>
      <c r="CNK6" t="n">
        <v>5497181.932749622</v>
      </c>
      <c r="CNL6" t="n">
        <v>-37481467.34949342</v>
      </c>
      <c r="CNM6" t="n">
        <v>4548049.348094273</v>
      </c>
      <c r="CNN6" t="n">
        <v>-35988964.06500952</v>
      </c>
      <c r="CNO6" t="n">
        <v>38641769.57718718</v>
      </c>
      <c r="CNP6" t="n">
        <v>34191103.91014403</v>
      </c>
      <c r="CNQ6" t="n">
        <v>-3798725.083929732</v>
      </c>
      <c r="CNR6" t="n">
        <v>-13306312.23933632</v>
      </c>
      <c r="CNS6" t="n">
        <v>359281.946273746</v>
      </c>
      <c r="CNT6" t="n">
        <v>-24417825.15495896</v>
      </c>
      <c r="CNU6" t="n">
        <v>-8974457.763239363</v>
      </c>
      <c r="CNV6" t="n">
        <v>-26616515.17381942</v>
      </c>
      <c r="CNW6" t="n">
        <v>465158.6316670701</v>
      </c>
      <c r="CNX6" t="n">
        <v>5602734.658028103</v>
      </c>
      <c r="CNY6" t="n">
        <v>-43047310.75040267</v>
      </c>
      <c r="CNZ6" t="n">
        <v>-10180647.23744395</v>
      </c>
      <c r="COA6" t="n">
        <v>-6694975.402014669</v>
      </c>
      <c r="COB6" t="n">
        <v>17672348.58150117</v>
      </c>
      <c r="COC6" t="n">
        <v>46779675.27173591</v>
      </c>
      <c r="COD6" t="n">
        <v>42069993.06829188</v>
      </c>
      <c r="COE6" t="n">
        <v>45057763.36037164</v>
      </c>
      <c r="COF6" t="n">
        <v>51379351.29123095</v>
      </c>
      <c r="COG6" t="n">
        <v>47864680.45298575</v>
      </c>
      <c r="COH6" t="n">
        <v>-21182656.24678671</v>
      </c>
      <c r="COI6" t="n">
        <v>21794527.15391807</v>
      </c>
      <c r="COJ6" t="n">
        <v>-26651104.1523951</v>
      </c>
      <c r="COK6" t="n">
        <v>10549041.30437222</v>
      </c>
      <c r="COL6" t="n">
        <v>40811642.85109723</v>
      </c>
      <c r="COM6" t="n">
        <v>-31318113.93762154</v>
      </c>
      <c r="CON6" t="n">
        <v>-4546861.249616005</v>
      </c>
      <c r="COO6" t="n">
        <v>41496237.56686914</v>
      </c>
      <c r="COP6" t="n">
        <v>-25724673.22147325</v>
      </c>
      <c r="COQ6" t="n">
        <v>22268188.6483614</v>
      </c>
      <c r="COR6" t="n">
        <v>24349127.2648325</v>
      </c>
      <c r="COS6" t="n">
        <v>2978885.692180127</v>
      </c>
      <c r="COT6" t="n">
        <v>-17190077.39306979</v>
      </c>
      <c r="COU6" t="n">
        <v>65728134.97526728</v>
      </c>
      <c r="COV6" t="n">
        <v>-34923977.73338531</v>
      </c>
      <c r="COW6" t="n">
        <v>7649846.01127528</v>
      </c>
      <c r="COX6" t="n">
        <v>6797368.841963208</v>
      </c>
      <c r="COY6" t="n">
        <v>36796716.10790559</v>
      </c>
      <c r="COZ6" t="n">
        <v>16533685.24322346</v>
      </c>
      <c r="CPA6" t="n">
        <v>10706860.60169085</v>
      </c>
      <c r="CPB6" t="n">
        <v>-4812877.612098496</v>
      </c>
      <c r="CPC6" t="n">
        <v>15004170.72923191</v>
      </c>
      <c r="CPD6" t="n">
        <v>28886375.6095494</v>
      </c>
      <c r="CPE6" t="n">
        <v>13915920.74472465</v>
      </c>
      <c r="CPF6" t="n">
        <v>37898431.61954845</v>
      </c>
      <c r="CPG6" t="n">
        <v>-8950554.559233449</v>
      </c>
      <c r="CPH6" t="n">
        <v>35329905.15290835</v>
      </c>
      <c r="CPI6" t="n">
        <v>16885674.17928518</v>
      </c>
      <c r="CPJ6" t="n">
        <v>5341917.348149829</v>
      </c>
      <c r="CPK6" t="n">
        <v>-2522281.987870442</v>
      </c>
      <c r="CPL6" t="n">
        <v>7298808.373541484</v>
      </c>
      <c r="CPM6" t="n">
        <v>2353727.68440174</v>
      </c>
      <c r="CPN6" t="n">
        <v>34543141.40827405</v>
      </c>
      <c r="CPO6" t="n">
        <v>-30595194.5772072</v>
      </c>
      <c r="CPP6" t="n">
        <v>-7921055.124013475</v>
      </c>
      <c r="CPQ6" t="n">
        <v>14857676.44233025</v>
      </c>
      <c r="CPR6" t="n">
        <v>-11649220.05589298</v>
      </c>
      <c r="CPS6" t="n">
        <v>23794904.70845383</v>
      </c>
      <c r="CPT6" t="n">
        <v>5692023.426710417</v>
      </c>
      <c r="CPU6" t="n">
        <v>-33140575.16197572</v>
      </c>
      <c r="CPV6" t="n">
        <v>-30657273.98488058</v>
      </c>
      <c r="CPW6" t="n">
        <v>-25130004.07860513</v>
      </c>
      <c r="CPX6" t="n">
        <v>-17234167.48046667</v>
      </c>
      <c r="CPY6" t="n">
        <v>18825223.37144288</v>
      </c>
      <c r="CPZ6" t="n">
        <v>-5914997.103197185</v>
      </c>
      <c r="CQA6" t="n">
        <v>7077691.181691145</v>
      </c>
      <c r="CQB6" t="n">
        <v>-17068527.9941291</v>
      </c>
      <c r="CQC6" t="n">
        <v>15549450.68390274</v>
      </c>
      <c r="CQD6" t="n">
        <v>15916534.96433193</v>
      </c>
      <c r="CQE6" t="n">
        <v>2183310.653247628</v>
      </c>
      <c r="CQF6" t="n">
        <v>9249706.634659145</v>
      </c>
      <c r="CQG6" t="n">
        <v>36477633.38429057</v>
      </c>
      <c r="CQH6" t="n">
        <v>17297767.57866705</v>
      </c>
      <c r="CQI6" t="n">
        <v>27736121.62078019</v>
      </c>
      <c r="CQJ6" t="n">
        <v>-8703291.390509767</v>
      </c>
      <c r="CQK6" t="n">
        <v>1210179.569860548</v>
      </c>
      <c r="CQL6" t="n">
        <v>23013630.67694628</v>
      </c>
      <c r="CQM6" t="n">
        <v>29166014.12647937</v>
      </c>
      <c r="CQN6" t="n">
        <v>20698599.27351982</v>
      </c>
      <c r="CQO6" t="n">
        <v>-4580077.037877395</v>
      </c>
      <c r="CQP6" t="n">
        <v>10183813.04977492</v>
      </c>
      <c r="CQQ6" t="n">
        <v>32674971.03333112</v>
      </c>
      <c r="CQR6" t="n">
        <v>14449030.94322085</v>
      </c>
      <c r="CQS6" t="n">
        <v>47461962.5791657</v>
      </c>
      <c r="CQT6" t="n">
        <v>-25580862.16328098</v>
      </c>
      <c r="CQU6" t="n">
        <v>1490525.551561914</v>
      </c>
      <c r="CQV6" t="n">
        <v>29535637.87613686</v>
      </c>
      <c r="CQW6" t="n">
        <v>40586640.01851618</v>
      </c>
      <c r="CQX6" t="n">
        <v>36903623.66935092</v>
      </c>
      <c r="CQY6" t="n">
        <v>28628424.46215858</v>
      </c>
      <c r="CQZ6" t="n">
        <v>-1800082.492263686</v>
      </c>
      <c r="CRA6" t="n">
        <v>29624346.49141189</v>
      </c>
      <c r="CRB6" t="n">
        <v>-5585207.987638859</v>
      </c>
      <c r="CRC6" t="n">
        <v>-16283432.45014263</v>
      </c>
      <c r="CRD6" t="n">
        <v>34052937.71757814</v>
      </c>
      <c r="CRE6" t="n">
        <v>50833651.96910848</v>
      </c>
      <c r="CRF6" t="n">
        <v>39240356.02947228</v>
      </c>
      <c r="CRG6" t="n">
        <v>21151634.83521011</v>
      </c>
      <c r="CRH6" t="n">
        <v>-9017943.808963293</v>
      </c>
      <c r="CRI6" t="n">
        <v>-3434511.680813754</v>
      </c>
      <c r="CRJ6" t="n">
        <v>5290670.806103259</v>
      </c>
      <c r="CRK6" t="n">
        <v>14878827.23683695</v>
      </c>
      <c r="CRL6" t="n">
        <v>49718951.29148804</v>
      </c>
      <c r="CRM6" t="n">
        <v>-18233348.7628521</v>
      </c>
      <c r="CRN6" t="n">
        <v>-39328650.57082956</v>
      </c>
      <c r="CRO6" t="n">
        <v>-8724078.274240645</v>
      </c>
      <c r="CRP6" t="n">
        <v>-32255831.34701816</v>
      </c>
      <c r="CRQ6" t="n">
        <v>34617015.51234068</v>
      </c>
      <c r="CRR6" t="n">
        <v>34791078.64160653</v>
      </c>
      <c r="CRS6" t="n">
        <v>7850282.837901507</v>
      </c>
      <c r="CRT6" t="n">
        <v>9074314.481794681</v>
      </c>
      <c r="CRU6" t="n">
        <v>-24247617.73784768</v>
      </c>
      <c r="CRV6" t="n">
        <v>13166981.36551022</v>
      </c>
      <c r="CRW6" t="n">
        <v>22305282.52407757</v>
      </c>
      <c r="CRX6" t="n">
        <v>55644946.57870848</v>
      </c>
      <c r="CRY6" t="n">
        <v>-24268887.98618623</v>
      </c>
      <c r="CRZ6" t="n">
        <v>-32872961.03484246</v>
      </c>
      <c r="CSA6" t="n">
        <v>22673374.15306702</v>
      </c>
      <c r="CSB6" t="n">
        <v>42351803.44113194</v>
      </c>
      <c r="CSC6" t="n">
        <v>-15988066.43014559</v>
      </c>
      <c r="CSD6" t="n">
        <v>17959571.61847035</v>
      </c>
      <c r="CSE6" t="n">
        <v>65116848.6419796</v>
      </c>
      <c r="CSF6" t="n">
        <v>4194821.459461766</v>
      </c>
      <c r="CSG6" t="n">
        <v>18140937.03011994</v>
      </c>
      <c r="CSH6" t="n">
        <v>10055225.25493377</v>
      </c>
      <c r="CSI6" t="n">
        <v>-13194476.3861073</v>
      </c>
      <c r="CSJ6" t="n">
        <v>-8273285.145545048</v>
      </c>
      <c r="CSK6" t="n">
        <v>-1426378.756056667</v>
      </c>
      <c r="CSL6" t="n">
        <v>9678531.934510894</v>
      </c>
      <c r="CSM6" t="n">
        <v>-15160224.88931256</v>
      </c>
      <c r="CSN6" t="n">
        <v>702860.9774844162</v>
      </c>
      <c r="CSO6" t="n">
        <v>-21406336.00558476</v>
      </c>
      <c r="CSP6" t="n">
        <v>2012775.006887719</v>
      </c>
      <c r="CSQ6" t="n">
        <v>49230613.60519124</v>
      </c>
      <c r="CSR6" t="n">
        <v>45137417.85812867</v>
      </c>
      <c r="CSS6" t="n">
        <v>-28491067.8100195</v>
      </c>
      <c r="CST6" t="n">
        <v>6878603.981245823</v>
      </c>
      <c r="CSU6" t="n">
        <v>-20777940.91702681</v>
      </c>
      <c r="CSV6" t="n">
        <v>-26465538.84269051</v>
      </c>
      <c r="CSW6" t="n">
        <v>30444009.07736654</v>
      </c>
      <c r="CSX6" t="n">
        <v>2810213.479754422</v>
      </c>
      <c r="CSY6" t="n">
        <v>30716872.4416736</v>
      </c>
      <c r="CSZ6" t="n">
        <v>-43357517.60510005</v>
      </c>
      <c r="CTA6" t="n">
        <v>-15757783.74884086</v>
      </c>
      <c r="CTB6" t="n">
        <v>24500870.20480842</v>
      </c>
      <c r="CTC6" t="n">
        <v>-5032959.750475619</v>
      </c>
      <c r="CTD6" t="n">
        <v>-25171781.31327864</v>
      </c>
      <c r="CTE6" t="n">
        <v>12195216.48986923</v>
      </c>
      <c r="CTF6" t="n">
        <v>-27349583.40744863</v>
      </c>
      <c r="CTG6" t="n">
        <v>12795179.4519562</v>
      </c>
      <c r="CTH6" t="n">
        <v>-13157133.6831629</v>
      </c>
      <c r="CTI6" t="n">
        <v>47558401.06453515</v>
      </c>
      <c r="CTJ6" t="n">
        <v>-6508102.713570458</v>
      </c>
      <c r="CTK6" t="n">
        <v>28609310.81534828</v>
      </c>
      <c r="CTL6" t="n">
        <v>-60043865.25074147</v>
      </c>
      <c r="CTM6" t="n">
        <v>49249695.57708117</v>
      </c>
      <c r="CTN6" t="n">
        <v>-14016934.21913175</v>
      </c>
      <c r="CTO6" t="n">
        <v>32634439.68810581</v>
      </c>
      <c r="CTP6" t="n">
        <v>36037246.88017698</v>
      </c>
      <c r="CTQ6" t="n">
        <v>5128692.86602145</v>
      </c>
      <c r="CTR6" t="n">
        <v>53073057.85882558</v>
      </c>
      <c r="CTS6" t="n">
        <v>10526597.45033246</v>
      </c>
      <c r="CTT6" t="n">
        <v>8709035.943516612</v>
      </c>
      <c r="CTU6" t="n">
        <v>-29071440.6721586</v>
      </c>
      <c r="CTV6" t="n">
        <v>63845132.41201687</v>
      </c>
      <c r="CTW6" t="n">
        <v>-577333.2639998756</v>
      </c>
      <c r="CTX6" t="n">
        <v>16013859.98483853</v>
      </c>
      <c r="CTY6" t="n">
        <v>10966846.88587793</v>
      </c>
      <c r="CTZ6" t="n">
        <v>55396404.95694404</v>
      </c>
      <c r="CUA6" t="n">
        <v>945523.5712662339</v>
      </c>
      <c r="CUB6" t="n">
        <v>30080671.81024337</v>
      </c>
      <c r="CUC6" t="n">
        <v>-35211889.7926387</v>
      </c>
      <c r="CUD6" t="n">
        <v>11700973.64371786</v>
      </c>
      <c r="CUE6" t="n">
        <v>-484433.7880449276</v>
      </c>
      <c r="CUF6" t="n">
        <v>-19628825.63449484</v>
      </c>
      <c r="CUG6" t="n">
        <v>22483751.67283496</v>
      </c>
      <c r="CUH6" t="n">
        <v>-26521480.72231087</v>
      </c>
      <c r="CUI6" t="n">
        <v>17208176.36573318</v>
      </c>
      <c r="CUJ6" t="n">
        <v>67640880.80355194</v>
      </c>
      <c r="CUK6" t="n">
        <v>38715012.20380686</v>
      </c>
      <c r="CUL6" t="n">
        <v>24085957.92731396</v>
      </c>
      <c r="CUM6" t="n">
        <v>54689708.25298686</v>
      </c>
      <c r="CUN6" t="n">
        <v>56999705.89125548</v>
      </c>
      <c r="CUO6" t="n">
        <v>-19044407.31579395</v>
      </c>
      <c r="CUP6" t="n">
        <v>15860762.1238314</v>
      </c>
      <c r="CUQ6" t="n">
        <v>-791893.37851043</v>
      </c>
      <c r="CUR6" t="n">
        <v>-10138372.10963404</v>
      </c>
      <c r="CUS6" t="n">
        <v>5623187.353133305</v>
      </c>
      <c r="CUT6" t="n">
        <v>57958678.03426436</v>
      </c>
      <c r="CUU6" t="n">
        <v>7036819.864793479</v>
      </c>
      <c r="CUV6" t="n">
        <v>-2207678.579335857</v>
      </c>
      <c r="CUW6" t="n">
        <v>17769288.78512613</v>
      </c>
      <c r="CUX6" t="n">
        <v>24018036.22910253</v>
      </c>
      <c r="CUY6" t="n">
        <v>-9088995.186358493</v>
      </c>
      <c r="CUZ6" t="n">
        <v>12110696.96352785</v>
      </c>
      <c r="CVA6" t="n">
        <v>-18998792.60912504</v>
      </c>
      <c r="CVB6" t="n">
        <v>11341457.08239212</v>
      </c>
      <c r="CVC6" t="n">
        <v>17944054.76281296</v>
      </c>
      <c r="CVD6" t="n">
        <v>-45212878.18376456</v>
      </c>
      <c r="CVE6" t="n">
        <v>-9926958.168106694</v>
      </c>
      <c r="CVF6" t="n">
        <v>44766670.50381071</v>
      </c>
      <c r="CVG6" t="n">
        <v>18846979.45744467</v>
      </c>
      <c r="CVH6" t="n">
        <v>2394498.093466721</v>
      </c>
      <c r="CVI6" t="n">
        <v>-11883603.5828997</v>
      </c>
      <c r="CVJ6" t="n">
        <v>17384571.73189512</v>
      </c>
      <c r="CVK6" t="n">
        <v>10731195.4809834</v>
      </c>
      <c r="CVL6" t="n">
        <v>14328538.82922335</v>
      </c>
      <c r="CVM6" t="n">
        <v>-15028429.37393427</v>
      </c>
      <c r="CVN6" t="n">
        <v>27114743.40092439</v>
      </c>
      <c r="CVO6" t="n">
        <v>12242522.52918218</v>
      </c>
      <c r="CVP6" t="n">
        <v>9132299.587179288</v>
      </c>
      <c r="CVQ6" t="n">
        <v>-34710192.58658926</v>
      </c>
      <c r="CVR6" t="n">
        <v>40152017.73936691</v>
      </c>
      <c r="CVS6" t="n">
        <v>17236372.72107008</v>
      </c>
      <c r="CVT6" t="n">
        <v>30246935.04257289</v>
      </c>
      <c r="CVU6" t="n">
        <v>-27717968.04326154</v>
      </c>
      <c r="CVV6" t="n">
        <v>64466140.38208212</v>
      </c>
      <c r="CVW6" t="n">
        <v>29673197.63333329</v>
      </c>
      <c r="CVX6" t="n">
        <v>40965792.17271067</v>
      </c>
      <c r="CVY6" t="n">
        <v>47207375.666039</v>
      </c>
      <c r="CVZ6" t="n">
        <v>32035252.27466726</v>
      </c>
      <c r="CWA6" t="n">
        <v>-7702150.109478448</v>
      </c>
      <c r="CWB6" t="n">
        <v>50793682.80146274</v>
      </c>
      <c r="CWC6" t="n">
        <v>-5856740.71845578</v>
      </c>
      <c r="CWD6" t="n">
        <v>-27541256.35547958</v>
      </c>
      <c r="CWE6" t="n">
        <v>-2132710.351625599</v>
      </c>
      <c r="CWF6" t="n">
        <v>766388.4381982684</v>
      </c>
      <c r="CWG6" t="n">
        <v>20665156.19184531</v>
      </c>
      <c r="CWH6" t="n">
        <v>-21775287.65287956</v>
      </c>
      <c r="CWI6" t="n">
        <v>4700582.882718015</v>
      </c>
      <c r="CWJ6" t="n">
        <v>-36141293.64397468</v>
      </c>
      <c r="CWK6" t="n">
        <v>-2704443.610686299</v>
      </c>
      <c r="CWL6" t="n">
        <v>-24568057.88600332</v>
      </c>
      <c r="CWM6" t="n">
        <v>418042.4497994306</v>
      </c>
      <c r="CWN6" t="n">
        <v>-52127511.10727496</v>
      </c>
      <c r="CWO6" t="n">
        <v>-6816932.471856172</v>
      </c>
      <c r="CWP6" t="n">
        <v>31501821.67151395</v>
      </c>
      <c r="CWQ6" t="n">
        <v>22133222.0609492</v>
      </c>
      <c r="CWR6" t="n">
        <v>9415179.39585181</v>
      </c>
      <c r="CWS6" t="n">
        <v>27355744.82449229</v>
      </c>
      <c r="CWT6" t="n">
        <v>-3360811.905416315</v>
      </c>
      <c r="CWU6" t="n">
        <v>56752503.07799844</v>
      </c>
      <c r="CWV6" t="n">
        <v>-17923354.6281731</v>
      </c>
      <c r="CWW6" t="n">
        <v>19665165.39833239</v>
      </c>
      <c r="CWX6" t="n">
        <v>31459388.80826705</v>
      </c>
      <c r="CWY6" t="n">
        <v>-32370093.73128695</v>
      </c>
      <c r="CWZ6" t="n">
        <v>33295285.74172539</v>
      </c>
      <c r="CXA6" t="n">
        <v>32403495.09950056</v>
      </c>
      <c r="CXB6" t="n">
        <v>54178351.12778543</v>
      </c>
      <c r="CXC6" t="n">
        <v>43646543.15439321</v>
      </c>
      <c r="CXD6" t="n">
        <v>65400439.16694571</v>
      </c>
      <c r="CXE6" t="n">
        <v>-3996726.853582607</v>
      </c>
      <c r="CXF6" t="n">
        <v>31294820.11778018</v>
      </c>
      <c r="CXG6" t="n">
        <v>38248182.55830523</v>
      </c>
      <c r="CXH6" t="n">
        <v>46258997.32836911</v>
      </c>
      <c r="CXI6" t="n">
        <v>51278627.37614325</v>
      </c>
      <c r="CXJ6" t="n">
        <v>57136116.53375092</v>
      </c>
      <c r="CXK6" t="n">
        <v>52118248.72692295</v>
      </c>
      <c r="CXL6" t="n">
        <v>9374645.663138831</v>
      </c>
      <c r="CXM6" t="n">
        <v>-19431965.85837975</v>
      </c>
      <c r="CXN6" t="n">
        <v>884864.1057157293</v>
      </c>
      <c r="CXO6" t="n">
        <v>17351146.80379777</v>
      </c>
      <c r="CXP6" t="n">
        <v>-8725987.13034923</v>
      </c>
      <c r="CXQ6" t="n">
        <v>7735979.418549889</v>
      </c>
      <c r="CXR6" t="n">
        <v>26174113.98831902</v>
      </c>
      <c r="CXS6" t="n">
        <v>-18768614.69904176</v>
      </c>
      <c r="CXT6" t="n">
        <v>-42194797.05741882</v>
      </c>
      <c r="CXU6" t="n">
        <v>7850549.079216979</v>
      </c>
      <c r="CXV6" t="n">
        <v>2562569.901471573</v>
      </c>
      <c r="CXW6" t="n">
        <v>20793888.4119207</v>
      </c>
      <c r="CXX6" t="n">
        <v>7043462.010210553</v>
      </c>
      <c r="CXY6" t="n">
        <v>12326301.41187725</v>
      </c>
      <c r="CXZ6" t="n">
        <v>8341868.532472931</v>
      </c>
      <c r="CYA6" t="n">
        <v>66362811.89505176</v>
      </c>
      <c r="CYB6" t="n">
        <v>47067237.05800971</v>
      </c>
      <c r="CYC6" t="n">
        <v>8486140.684079556</v>
      </c>
      <c r="CYD6" t="n">
        <v>-51730457.94779159</v>
      </c>
      <c r="CYE6" t="n">
        <v>20424321.84861146</v>
      </c>
      <c r="CYF6" t="n">
        <v>2412558.320529256</v>
      </c>
      <c r="CYG6" t="n">
        <v>-23567605.66606703</v>
      </c>
      <c r="CYH6" t="n">
        <v>40699056.91613691</v>
      </c>
      <c r="CYI6" t="n">
        <v>22558205.96323085</v>
      </c>
      <c r="CYJ6" t="n">
        <v>-19223513.57504548</v>
      </c>
      <c r="CYK6" t="n">
        <v>20961726.25086582</v>
      </c>
      <c r="CYL6" t="n">
        <v>65982975.49877661</v>
      </c>
      <c r="CYM6" t="n">
        <v>12103402.41600852</v>
      </c>
      <c r="CYN6" t="n">
        <v>-50639417.60220734</v>
      </c>
      <c r="CYO6" t="n">
        <v>53000329.1785818</v>
      </c>
      <c r="CYP6" t="n">
        <v>-12101008.24269009</v>
      </c>
      <c r="CYQ6" t="n">
        <v>42745582.97506984</v>
      </c>
      <c r="CYR6" t="n">
        <v>32460727.0533885</v>
      </c>
      <c r="CYS6" t="n">
        <v>15119282.0289701</v>
      </c>
      <c r="CYT6" t="n">
        <v>26564561.95696186</v>
      </c>
      <c r="CYU6" t="n">
        <v>48723962.13591478</v>
      </c>
      <c r="CYV6" t="n">
        <v>-20357238.41521868</v>
      </c>
      <c r="CYW6" t="n">
        <v>23822845.52641344</v>
      </c>
      <c r="CYX6" t="n">
        <v>14838363.43978227</v>
      </c>
      <c r="CYY6" t="n">
        <v>20789913.93094948</v>
      </c>
      <c r="CYZ6" t="n">
        <v>30089830.5698235</v>
      </c>
      <c r="CZA6" t="n">
        <v>-11980328.07753897</v>
      </c>
      <c r="CZB6" t="n">
        <v>-15540335.50041566</v>
      </c>
      <c r="CZC6" t="n">
        <v>37261821.48972096</v>
      </c>
      <c r="CZD6" t="n">
        <v>45769138.96091453</v>
      </c>
      <c r="CZE6" t="n">
        <v>27717657.43877305</v>
      </c>
      <c r="CZF6" t="n">
        <v>31705141.36157755</v>
      </c>
      <c r="CZG6" t="n">
        <v>-4472737.140964571</v>
      </c>
      <c r="CZH6" t="n">
        <v>2367062.67340092</v>
      </c>
      <c r="CZI6" t="n">
        <v>-22006056.95071852</v>
      </c>
      <c r="CZJ6" t="n">
        <v>66345913.35225514</v>
      </c>
      <c r="CZK6" t="n">
        <v>51533944.65946922</v>
      </c>
      <c r="CZL6" t="n">
        <v>-346236.5602958649</v>
      </c>
      <c r="CZM6" t="n">
        <v>-19425657.30576129</v>
      </c>
      <c r="CZN6" t="n">
        <v>19316714.13514494</v>
      </c>
      <c r="CZO6" t="n">
        <v>35135185.7150868</v>
      </c>
      <c r="CZP6" t="n">
        <v>32031997.60505989</v>
      </c>
      <c r="CZQ6" t="n">
        <v>40440340.03129507</v>
      </c>
      <c r="CZR6" t="n">
        <v>16088904.19866664</v>
      </c>
      <c r="CZS6" t="n">
        <v>10496292.46840931</v>
      </c>
      <c r="CZT6" t="n">
        <v>-28318952.48181286</v>
      </c>
      <c r="CZU6" t="n">
        <v>-10579175.95076246</v>
      </c>
      <c r="CZV6" t="n">
        <v>-38064630.27767509</v>
      </c>
      <c r="CZW6" t="n">
        <v>11050658.46481637</v>
      </c>
      <c r="CZX6" t="n">
        <v>-10322629.18500032</v>
      </c>
      <c r="CZY6" t="n">
        <v>29245083.8329943</v>
      </c>
      <c r="CZZ6" t="n">
        <v>32144043.31820762</v>
      </c>
      <c r="DAA6" t="n">
        <v>26905774.68948428</v>
      </c>
      <c r="DAB6" t="n">
        <v>67406750.15748319</v>
      </c>
      <c r="DAC6" t="n">
        <v>-34233046.58002639</v>
      </c>
      <c r="DAD6" t="n">
        <v>54924236.97155766</v>
      </c>
      <c r="DAE6" t="n">
        <v>-9314767.071611537</v>
      </c>
      <c r="DAF6" t="n">
        <v>-38295692.75391353</v>
      </c>
      <c r="DAG6" t="n">
        <v>-6467862.975862805</v>
      </c>
      <c r="DAH6" t="n">
        <v>-23578168.54861111</v>
      </c>
      <c r="DAI6" t="n">
        <v>25454712.01611157</v>
      </c>
      <c r="DAJ6" t="n">
        <v>34755211.65206029</v>
      </c>
      <c r="DAK6" t="n">
        <v>62076788.84860509</v>
      </c>
      <c r="DAL6" t="n">
        <v>-8148778.774605017</v>
      </c>
      <c r="DAM6" t="n">
        <v>-1374538.10095668</v>
      </c>
      <c r="DAN6" t="n">
        <v>22487802.21457035</v>
      </c>
      <c r="DAO6" t="n">
        <v>10685482.74244068</v>
      </c>
      <c r="DAP6" t="n">
        <v>-13128815.52203618</v>
      </c>
      <c r="DAQ6" t="n">
        <v>-30879452.22411294</v>
      </c>
      <c r="DAR6" t="n">
        <v>41227203.07220769</v>
      </c>
      <c r="DAS6" t="n">
        <v>56358271.51464922</v>
      </c>
      <c r="DAT6" t="n">
        <v>-11876707.72141394</v>
      </c>
      <c r="DAU6" t="n">
        <v>52104576.80343795</v>
      </c>
      <c r="DAV6" t="n">
        <v>35646682.20938565</v>
      </c>
      <c r="DAW6" t="n">
        <v>23091850.63832051</v>
      </c>
      <c r="DAX6" t="n">
        <v>-13576616.25165207</v>
      </c>
      <c r="DAY6" t="n">
        <v>32823139.0622635</v>
      </c>
      <c r="DAZ6" t="n">
        <v>-21389392.46067673</v>
      </c>
      <c r="DBA6" t="n">
        <v>-12967122.46077518</v>
      </c>
      <c r="DBB6" t="n">
        <v>43348750.45622336</v>
      </c>
      <c r="DBC6" t="n">
        <v>12656828.40542521</v>
      </c>
      <c r="DBD6" t="n">
        <v>23919948.70460525</v>
      </c>
      <c r="DBE6" t="n">
        <v>15636951.73406294</v>
      </c>
      <c r="DBF6" t="n">
        <v>8487240.956827618</v>
      </c>
      <c r="DBG6" t="n">
        <v>33974504.62756743</v>
      </c>
      <c r="DBH6" t="n">
        <v>15160789.21455363</v>
      </c>
      <c r="DBI6" t="n">
        <v>8334087.910033757</v>
      </c>
      <c r="DBJ6" t="n">
        <v>-24031436.39004329</v>
      </c>
      <c r="DBK6" t="n">
        <v>-1569814.246698188</v>
      </c>
      <c r="DBL6" t="n">
        <v>58592826.34748515</v>
      </c>
      <c r="DBM6" t="n">
        <v>34380022.04028217</v>
      </c>
      <c r="DBN6" t="n">
        <v>-16805266.93631648</v>
      </c>
      <c r="DBO6" t="n">
        <v>-18528972.68233254</v>
      </c>
      <c r="DBP6" t="n">
        <v>27887322.62725599</v>
      </c>
      <c r="DBQ6" t="n">
        <v>-12657397.38682213</v>
      </c>
      <c r="DBR6" t="n">
        <v>-27129297.97814319</v>
      </c>
      <c r="DBS6" t="n">
        <v>52641040.67378982</v>
      </c>
      <c r="DBT6" t="n">
        <v>-12075810.04260373</v>
      </c>
      <c r="DBU6" t="n">
        <v>10941479.83084519</v>
      </c>
      <c r="DBV6" t="n">
        <v>-6426635.402779389</v>
      </c>
      <c r="DBW6" t="n">
        <v>9084524.59520622</v>
      </c>
      <c r="DBX6" t="n">
        <v>29988859.66084965</v>
      </c>
      <c r="DBY6" t="n">
        <v>23553722.92653569</v>
      </c>
      <c r="DBZ6" t="n">
        <v>5039881.227332792</v>
      </c>
      <c r="DCA6" t="n">
        <v>-3964354.528695136</v>
      </c>
      <c r="DCB6" t="n">
        <v>13447826.93613826</v>
      </c>
      <c r="DCC6" t="n">
        <v>20194123.67183042</v>
      </c>
      <c r="DCD6" t="n">
        <v>5079258.026348135</v>
      </c>
      <c r="DCE6" t="n">
        <v>12209043.01881835</v>
      </c>
      <c r="DCF6" t="n">
        <v>21841478.68663167</v>
      </c>
      <c r="DCG6" t="n">
        <v>-41895788.40786206</v>
      </c>
      <c r="DCH6" t="n">
        <v>79845519.00646718</v>
      </c>
      <c r="DCI6" t="n">
        <v>-14736406.90227157</v>
      </c>
      <c r="DCJ6" t="n">
        <v>-33264211.52714176</v>
      </c>
      <c r="DCK6" t="n">
        <v>3503126.157968665</v>
      </c>
      <c r="DCL6" t="n">
        <v>-24292113.3694715</v>
      </c>
      <c r="DCM6" t="n">
        <v>20191234.96581346</v>
      </c>
      <c r="DCN6" t="n">
        <v>-5107068.53781895</v>
      </c>
      <c r="DCO6" t="n">
        <v>-13439266.87160753</v>
      </c>
      <c r="DCP6" t="n">
        <v>-2924978.083214788</v>
      </c>
      <c r="DCQ6" t="n">
        <v>28248636.87948243</v>
      </c>
      <c r="DCR6" t="n">
        <v>40072504.72549988</v>
      </c>
      <c r="DCS6" t="n">
        <v>16416096.47108103</v>
      </c>
      <c r="DCT6" t="n">
        <v>1666552.46857328</v>
      </c>
      <c r="DCU6" t="n">
        <v>6482806.031790856</v>
      </c>
      <c r="DCV6" t="n">
        <v>-12928493.30418975</v>
      </c>
      <c r="DCW6" t="n">
        <v>41185234.53519276</v>
      </c>
      <c r="DCX6" t="n">
        <v>19534804.8374854</v>
      </c>
      <c r="DCY6" t="n">
        <v>279325.2927365284</v>
      </c>
      <c r="DCZ6" t="n">
        <v>-18310214.92598979</v>
      </c>
      <c r="DDA6" t="n">
        <v>-7521251.003709693</v>
      </c>
      <c r="DDB6" t="n">
        <v>10784849.59465832</v>
      </c>
      <c r="DDC6" t="n">
        <v>8760668.273433035</v>
      </c>
      <c r="DDD6" t="n">
        <v>34868126.37207527</v>
      </c>
      <c r="DDE6" t="n">
        <v>24719214.02430484</v>
      </c>
      <c r="DDF6" t="n">
        <v>-6590903.113972772</v>
      </c>
      <c r="DDG6" t="n">
        <v>14308456.42127827</v>
      </c>
      <c r="DDH6" t="n">
        <v>4810553.905247898</v>
      </c>
      <c r="DDI6" t="n">
        <v>4514784.738166099</v>
      </c>
      <c r="DDJ6" t="n">
        <v>10285671.60319462</v>
      </c>
      <c r="DDK6" t="n">
        <v>-8291968.535256445</v>
      </c>
      <c r="DDL6" t="n">
        <v>-45239821.94458742</v>
      </c>
      <c r="DDM6" t="n">
        <v>-2452051.396454945</v>
      </c>
      <c r="DDN6" t="n">
        <v>17189292.62067958</v>
      </c>
      <c r="DDO6" t="n">
        <v>48934922.6778353</v>
      </c>
      <c r="DDP6" t="n">
        <v>13978832.94198957</v>
      </c>
      <c r="DDQ6" t="n">
        <v>40124970.83655531</v>
      </c>
      <c r="DDR6" t="n">
        <v>-22935039.14205543</v>
      </c>
      <c r="DDS6" t="n">
        <v>5528512.681991309</v>
      </c>
      <c r="DDT6" t="n">
        <v>-10904531.23651133</v>
      </c>
      <c r="DDU6" t="n">
        <v>27493864.67298311</v>
      </c>
      <c r="DDV6" t="n">
        <v>-11065280.20230027</v>
      </c>
      <c r="DDW6" t="n">
        <v>-4354456.049300697</v>
      </c>
      <c r="DDX6" t="n">
        <v>44488302.29299997</v>
      </c>
      <c r="DDY6" t="n">
        <v>-29506176.56139236</v>
      </c>
      <c r="DDZ6" t="n">
        <v>30467971.43706474</v>
      </c>
      <c r="DEA6" t="n">
        <v>-10763142.20015818</v>
      </c>
      <c r="DEB6" t="n">
        <v>-26776376.07158814</v>
      </c>
      <c r="DEC6" t="n">
        <v>13973208.28170065</v>
      </c>
      <c r="DED6" t="n">
        <v>37972047.30793782</v>
      </c>
      <c r="DEE6" t="n">
        <v>39764883.07027648</v>
      </c>
      <c r="DEF6" t="n">
        <v>16517877.14456397</v>
      </c>
      <c r="DEG6" t="n">
        <v>29553677.65287747</v>
      </c>
      <c r="DEH6" t="n">
        <v>7630836.576092752</v>
      </c>
      <c r="DEI6" t="n">
        <v>5720736.172834132</v>
      </c>
      <c r="DEJ6" t="n">
        <v>38631668.35959741</v>
      </c>
      <c r="DEK6" t="n">
        <v>57249039.6991573</v>
      </c>
      <c r="DEL6" t="n">
        <v>71342890.09453376</v>
      </c>
      <c r="DEM6" t="n">
        <v>51477038.67496204</v>
      </c>
      <c r="DEN6" t="n">
        <v>-12779971.65929382</v>
      </c>
      <c r="DEO6" t="n">
        <v>53455504.0849971</v>
      </c>
      <c r="DEP6" t="n">
        <v>17524568.96011755</v>
      </c>
      <c r="DEQ6" t="n">
        <v>-11916843.35905334</v>
      </c>
      <c r="DER6" t="n">
        <v>-22541890.09106286</v>
      </c>
      <c r="DES6" t="n">
        <v>34646906.13342626</v>
      </c>
      <c r="DET6" t="n">
        <v>26964462.63630647</v>
      </c>
      <c r="DEU6" t="n">
        <v>-14423168.58464445</v>
      </c>
      <c r="DEV6" t="n">
        <v>6098727.968492512</v>
      </c>
      <c r="DEW6" t="n">
        <v>21423249.56851466</v>
      </c>
      <c r="DEX6" t="n">
        <v>49605753.36982138</v>
      </c>
      <c r="DEY6" t="n">
        <v>-26818893.96695688</v>
      </c>
      <c r="DEZ6" t="n">
        <v>22471145.77733865</v>
      </c>
      <c r="DFA6" t="n">
        <v>-2627981.927274901</v>
      </c>
      <c r="DFB6" t="n">
        <v>-1563402.716884341</v>
      </c>
      <c r="DFC6" t="n">
        <v>15938742.84194196</v>
      </c>
      <c r="DFD6" t="n">
        <v>39190174.84654869</v>
      </c>
      <c r="DFE6" t="n">
        <v>10305989.144432</v>
      </c>
      <c r="DFF6" t="n">
        <v>40804767.63604932</v>
      </c>
      <c r="DFG6" t="n">
        <v>3504964.427024117</v>
      </c>
      <c r="DFH6" t="n">
        <v>-7497154.123834901</v>
      </c>
      <c r="DFI6" t="n">
        <v>7559414.944230266</v>
      </c>
      <c r="DFJ6" t="n">
        <v>-35813836.74929827</v>
      </c>
      <c r="DFK6" t="n">
        <v>17141005.7285759</v>
      </c>
      <c r="DFL6" t="n">
        <v>27513903.54556083</v>
      </c>
      <c r="DFM6" t="n">
        <v>32350841.97720747</v>
      </c>
      <c r="DFN6" t="n">
        <v>-10464476.63300088</v>
      </c>
      <c r="DFO6" t="n">
        <v>-20275495.75485066</v>
      </c>
      <c r="DFP6" t="n">
        <v>25560881.05633902</v>
      </c>
      <c r="DFQ6" t="n">
        <v>55317158.8341404</v>
      </c>
      <c r="DFR6" t="n">
        <v>10936142.70440786</v>
      </c>
      <c r="DFS6" t="n">
        <v>-28610847.52682267</v>
      </c>
      <c r="DFT6" t="n">
        <v>1855130.793037968</v>
      </c>
      <c r="DFU6" t="n">
        <v>30553952.65698322</v>
      </c>
      <c r="DFV6" t="n">
        <v>-44694134.1626837</v>
      </c>
      <c r="DFW6" t="n">
        <v>-6272777.48490469</v>
      </c>
      <c r="DFX6" t="n">
        <v>74552037.04035401</v>
      </c>
      <c r="DFY6" t="n">
        <v>32541296.20909326</v>
      </c>
      <c r="DFZ6" t="n">
        <v>29859264.65271755</v>
      </c>
      <c r="DGA6" t="n">
        <v>40291311.48127083</v>
      </c>
      <c r="DGB6" t="n">
        <v>-13854339.27232096</v>
      </c>
      <c r="DGC6" t="n">
        <v>-6384050.557976071</v>
      </c>
      <c r="DGD6" t="n">
        <v>5126103.767770607</v>
      </c>
      <c r="DGE6" t="n">
        <v>1828699.086629508</v>
      </c>
      <c r="DGF6" t="n">
        <v>-43532986.62461443</v>
      </c>
      <c r="DGG6" t="n">
        <v>57296527.47458053</v>
      </c>
      <c r="DGH6" t="n">
        <v>19723143.56228233</v>
      </c>
      <c r="DGI6" t="n">
        <v>-18893012.203032</v>
      </c>
      <c r="DGJ6" t="n">
        <v>23041942.44589409</v>
      </c>
      <c r="DGK6" t="n">
        <v>23187448.84533684</v>
      </c>
      <c r="DGL6" t="n">
        <v>-29345622.78857985</v>
      </c>
      <c r="DGM6" t="n">
        <v>-16504815.0465985</v>
      </c>
      <c r="DGN6" t="n">
        <v>-18364301.06670902</v>
      </c>
      <c r="DGO6" t="n">
        <v>52702271.94455411</v>
      </c>
      <c r="DGP6" t="n">
        <v>-10802467.77493117</v>
      </c>
      <c r="DGQ6" t="n">
        <v>10766294.87695025</v>
      </c>
      <c r="DGR6" t="n">
        <v>13357759.26592955</v>
      </c>
      <c r="DGS6" t="n">
        <v>15678338.5578316</v>
      </c>
      <c r="DGT6" t="n">
        <v>-1244153.737386867</v>
      </c>
      <c r="DGU6" t="n">
        <v>-2541612.658395289</v>
      </c>
      <c r="DGV6" t="n">
        <v>-29562880.78019217</v>
      </c>
      <c r="DGW6" t="n">
        <v>-14270912.54154632</v>
      </c>
      <c r="DGX6" t="n">
        <v>19820887.97043964</v>
      </c>
      <c r="DGY6" t="n">
        <v>53722072.64350744</v>
      </c>
      <c r="DGZ6" t="n">
        <v>-15233436.42881143</v>
      </c>
      <c r="DHA6" t="n">
        <v>-23378937.44059573</v>
      </c>
      <c r="DHB6" t="n">
        <v>2422214.392386177</v>
      </c>
      <c r="DHC6" t="n">
        <v>12907330.91973297</v>
      </c>
      <c r="DHD6" t="n">
        <v>26029296.11421168</v>
      </c>
      <c r="DHE6" t="n">
        <v>15678561.8009275</v>
      </c>
      <c r="DHF6" t="n">
        <v>18760288.48003395</v>
      </c>
      <c r="DHG6" t="n">
        <v>-15604689.87519932</v>
      </c>
      <c r="DHH6" t="n">
        <v>-419023.8962423727</v>
      </c>
      <c r="DHI6" t="n">
        <v>28489301.224332</v>
      </c>
      <c r="DHJ6" t="n">
        <v>21551269.50986284</v>
      </c>
      <c r="DHK6" t="n">
        <v>59204982.60187274</v>
      </c>
      <c r="DHL6" t="n">
        <v>-21144857.85990254</v>
      </c>
      <c r="DHM6" t="n">
        <v>57417022.59926147</v>
      </c>
      <c r="DHN6" t="n">
        <v>18601033.17676887</v>
      </c>
      <c r="DHO6" t="n">
        <v>26549148.76340394</v>
      </c>
      <c r="DHP6" t="n">
        <v>4893171.51672169</v>
      </c>
      <c r="DHQ6" t="n">
        <v>9316338.210796386</v>
      </c>
      <c r="DHR6" t="n">
        <v>5141080.440601147</v>
      </c>
      <c r="DHS6" t="n">
        <v>28420494.10718633</v>
      </c>
      <c r="DHT6" t="n">
        <v>-4704213.582700109</v>
      </c>
      <c r="DHU6" t="n">
        <v>8485849.173580049</v>
      </c>
      <c r="DHV6" t="n">
        <v>26306008.38364042</v>
      </c>
      <c r="DHW6" t="n">
        <v>-8559463.308443187</v>
      </c>
      <c r="DHX6" t="n">
        <v>28170333.3961748</v>
      </c>
      <c r="DHY6" t="n">
        <v>-17627963.3371652</v>
      </c>
      <c r="DHZ6" t="n">
        <v>16336040.90701611</v>
      </c>
      <c r="DIA6" t="n">
        <v>20299482.67401513</v>
      </c>
      <c r="DIB6" t="n">
        <v>-21797753.15147587</v>
      </c>
      <c r="DIC6" t="n">
        <v>-10965935.95104523</v>
      </c>
      <c r="DID6" t="n">
        <v>-10877773.66280718</v>
      </c>
      <c r="DIE6" t="n">
        <v>21465278.59394395</v>
      </c>
      <c r="DIF6" t="n">
        <v>-6223176.507968848</v>
      </c>
      <c r="DIG6" t="n">
        <v>-5070176.57126943</v>
      </c>
      <c r="DIH6" t="n">
        <v>12756121.18643216</v>
      </c>
      <c r="DII6" t="n">
        <v>7256173.723946694</v>
      </c>
      <c r="DIJ6" t="n">
        <v>-12834688.16301605</v>
      </c>
      <c r="DIK6" t="n">
        <v>37317637.42128029</v>
      </c>
      <c r="DIL6" t="n">
        <v>10168691.15931483</v>
      </c>
      <c r="DIM6" t="n">
        <v>42188884.89645562</v>
      </c>
      <c r="DIN6" t="n">
        <v>-1785678.767327728</v>
      </c>
      <c r="DIO6" t="n">
        <v>36441006.06038109</v>
      </c>
      <c r="DIP6" t="n">
        <v>23831335.72202243</v>
      </c>
      <c r="DIQ6" t="n">
        <v>5507903.266929421</v>
      </c>
      <c r="DIR6" t="n">
        <v>-13927777.69719096</v>
      </c>
      <c r="DIS6" t="n">
        <v>17810120.53195936</v>
      </c>
      <c r="DIT6" t="n">
        <v>37960919.14022256</v>
      </c>
      <c r="DIU6" t="n">
        <v>13617616.04502502</v>
      </c>
      <c r="DIV6" t="n">
        <v>14876084.31392114</v>
      </c>
      <c r="DIW6" t="n">
        <v>-3453010.060581293</v>
      </c>
      <c r="DIX6" t="n">
        <v>41289063.27123385</v>
      </c>
      <c r="DIY6" t="n">
        <v>14093263.9551121</v>
      </c>
      <c r="DIZ6" t="n">
        <v>55921741.33076081</v>
      </c>
      <c r="DJA6" t="n">
        <v>36640357.89715169</v>
      </c>
      <c r="DJB6" t="n">
        <v>12891226.37800083</v>
      </c>
      <c r="DJC6" t="n">
        <v>53233960.80413121</v>
      </c>
      <c r="DJD6" t="n">
        <v>20634979.19320846</v>
      </c>
      <c r="DJE6" t="n">
        <v>58185716.91819228</v>
      </c>
      <c r="DJF6" t="n">
        <v>-43009438.62807956</v>
      </c>
      <c r="DJG6" t="n">
        <v>-32593067.16725696</v>
      </c>
      <c r="DJH6" t="n">
        <v>21366809.61468749</v>
      </c>
      <c r="DJI6" t="n">
        <v>40089110.38822726</v>
      </c>
      <c r="DJJ6" t="n">
        <v>22583238.67416745</v>
      </c>
      <c r="DJK6" t="n">
        <v>25799833.42743535</v>
      </c>
      <c r="DJL6" t="n">
        <v>15904522.0478169</v>
      </c>
      <c r="DJM6" t="n">
        <v>27067304.21844161</v>
      </c>
      <c r="DJN6" t="n">
        <v>790152.6638909413</v>
      </c>
      <c r="DJO6" t="n">
        <v>-20802909.705819</v>
      </c>
      <c r="DJP6" t="n">
        <v>44638783.23411767</v>
      </c>
      <c r="DJQ6" t="n">
        <v>-1462495.356046131</v>
      </c>
      <c r="DJR6" t="n">
        <v>34360846.23520419</v>
      </c>
      <c r="DJS6" t="n">
        <v>67920623.45913807</v>
      </c>
      <c r="DJT6" t="n">
        <v>2827764.463132115</v>
      </c>
      <c r="DJU6" t="n">
        <v>-3287578.798842102</v>
      </c>
      <c r="DJV6" t="n">
        <v>20654958.24921628</v>
      </c>
      <c r="DJW6" t="n">
        <v>45436289.02362158</v>
      </c>
      <c r="DJX6" t="n">
        <v>5121932.532758323</v>
      </c>
      <c r="DJY6" t="n">
        <v>34221447.19936385</v>
      </c>
      <c r="DJZ6" t="n">
        <v>29187495.55811891</v>
      </c>
      <c r="DKA6" t="n">
        <v>-13795733.4306398</v>
      </c>
      <c r="DKB6" t="n">
        <v>5771054.762875132</v>
      </c>
      <c r="DKC6" t="n">
        <v>-7669426.796422022</v>
      </c>
      <c r="DKD6" t="n">
        <v>50206683.37960574</v>
      </c>
      <c r="DKE6" t="n">
        <v>32431708.57957891</v>
      </c>
      <c r="DKF6" t="n">
        <v>10002550.19590779</v>
      </c>
      <c r="DKG6" t="n">
        <v>-21484282.35992289</v>
      </c>
      <c r="DKH6" t="n">
        <v>5792748.383508138</v>
      </c>
      <c r="DKI6" t="n">
        <v>33650899.44838005</v>
      </c>
      <c r="DKJ6" t="n">
        <v>-3760001.461824531</v>
      </c>
      <c r="DKK6" t="n">
        <v>52318210.15337455</v>
      </c>
      <c r="DKL6" t="n">
        <v>-37819125.3120399</v>
      </c>
      <c r="DKM6" t="n">
        <v>-8933023.213413047</v>
      </c>
      <c r="DKN6" t="n">
        <v>498471.7605101028</v>
      </c>
      <c r="DKO6" t="n">
        <v>-15087345.34732554</v>
      </c>
      <c r="DKP6" t="n">
        <v>-9106013.309851196</v>
      </c>
      <c r="DKQ6" t="n">
        <v>36572892.77573994</v>
      </c>
      <c r="DKR6" t="n">
        <v>-26659728.21817731</v>
      </c>
      <c r="DKS6" t="n">
        <v>16412859.547085</v>
      </c>
      <c r="DKT6" t="n">
        <v>-15925039.60380968</v>
      </c>
      <c r="DKU6" t="n">
        <v>14669866.66494695</v>
      </c>
      <c r="DKV6" t="n">
        <v>26976577.92351659</v>
      </c>
      <c r="DKW6" t="n">
        <v>64198436.69366141</v>
      </c>
      <c r="DKX6" t="n">
        <v>-31038375.05850257</v>
      </c>
      <c r="DKY6" t="n">
        <v>-41790640.58494003</v>
      </c>
      <c r="DKZ6" t="n">
        <v>35110731.48442334</v>
      </c>
      <c r="DLA6" t="n">
        <v>14496996.71801973</v>
      </c>
      <c r="DLB6" t="n">
        <v>-29820536.39736666</v>
      </c>
      <c r="DLC6" t="n">
        <v>37389907.34098385</v>
      </c>
      <c r="DLD6" t="n">
        <v>-10087661.81386326</v>
      </c>
      <c r="DLE6" t="n">
        <v>-9706233.425025497</v>
      </c>
      <c r="DLF6" t="n">
        <v>-44380750.87734208</v>
      </c>
      <c r="DLG6" t="n">
        <v>48619785.56356832</v>
      </c>
      <c r="DLH6" t="n">
        <v>-23755942.21693505</v>
      </c>
      <c r="DLI6" t="n">
        <v>31678086.07735702</v>
      </c>
      <c r="DLJ6" t="n">
        <v>63827886.49227427</v>
      </c>
      <c r="DLK6" t="n">
        <v>24915292.03465165</v>
      </c>
      <c r="DLL6" t="n">
        <v>-19365448.7020038</v>
      </c>
      <c r="DLM6" t="n">
        <v>29052927.79893249</v>
      </c>
      <c r="DLN6" t="n">
        <v>15821242.09694263</v>
      </c>
      <c r="DLO6" t="n">
        <v>17425381.71586403</v>
      </c>
      <c r="DLP6" t="n">
        <v>8992092.372126326</v>
      </c>
      <c r="DLQ6" t="n">
        <v>7978568.61862224</v>
      </c>
      <c r="DLR6" t="n">
        <v>2720017.699705984</v>
      </c>
      <c r="DLS6" t="n">
        <v>34330533.67581459</v>
      </c>
      <c r="DLT6" t="n">
        <v>32728532.98690936</v>
      </c>
      <c r="DLU6" t="n">
        <v>2383128.218932677</v>
      </c>
      <c r="DLV6" t="n">
        <v>11520426.37639877</v>
      </c>
      <c r="DLW6" t="n">
        <v>5183253.383085117</v>
      </c>
      <c r="DLX6" t="n">
        <v>-8123254.787223898</v>
      </c>
      <c r="DLY6" t="n">
        <v>-1106812.8295199</v>
      </c>
      <c r="DLZ6" t="n">
        <v>-10629063.47379194</v>
      </c>
      <c r="DMA6" t="n">
        <v>1401191.677681871</v>
      </c>
      <c r="DMB6" t="n">
        <v>11162050.86688988</v>
      </c>
      <c r="DMC6" t="n">
        <v>-25409284.42129694</v>
      </c>
      <c r="DMD6" t="n">
        <v>1861869.292183151</v>
      </c>
      <c r="DME6" t="n">
        <v>15205778.59953268</v>
      </c>
      <c r="DMF6" t="n">
        <v>-8308507.157285609</v>
      </c>
      <c r="DMG6" t="n">
        <v>4545618.109894842</v>
      </c>
      <c r="DMH6" t="n">
        <v>7679114.775529051</v>
      </c>
      <c r="DMI6" t="n">
        <v>52808655.46710139</v>
      </c>
      <c r="DMJ6" t="n">
        <v>-6776514.042330451</v>
      </c>
      <c r="DMK6" t="n">
        <v>8330000.10791444</v>
      </c>
      <c r="DML6" t="n">
        <v>24155267.60901242</v>
      </c>
      <c r="DMM6" t="n">
        <v>18219674.84663744</v>
      </c>
      <c r="DMN6" t="n">
        <v>37958786.74152774</v>
      </c>
      <c r="DMO6" t="n">
        <v>-22174022.30869327</v>
      </c>
      <c r="DMP6" t="n">
        <v>-554543.225631021</v>
      </c>
      <c r="DMQ6" t="n">
        <v>25468182.77642732</v>
      </c>
      <c r="DMR6" t="n">
        <v>27620847.3031808</v>
      </c>
      <c r="DMS6" t="n">
        <v>1549226.429113771</v>
      </c>
      <c r="DMT6" t="n">
        <v>-14527246.27549648</v>
      </c>
      <c r="DMU6" t="n">
        <v>53019203.61459006</v>
      </c>
      <c r="DMV6" t="n">
        <v>6249092.336939771</v>
      </c>
      <c r="DMW6" t="n">
        <v>-41468423.70367722</v>
      </c>
      <c r="DMX6" t="n">
        <v>-13043304.78574046</v>
      </c>
      <c r="DMY6" t="n">
        <v>-6971999.839310607</v>
      </c>
      <c r="DMZ6" t="n">
        <v>43363367.05552599</v>
      </c>
      <c r="DNA6" t="n">
        <v>54259482.88551738</v>
      </c>
      <c r="DNB6" t="n">
        <v>36702629.89111385</v>
      </c>
      <c r="DNC6" t="n">
        <v>-9783429.219611162</v>
      </c>
      <c r="DND6" t="n">
        <v>67557725.20990402</v>
      </c>
      <c r="DNE6" t="n">
        <v>60345280.05830852</v>
      </c>
      <c r="DNF6" t="n">
        <v>-3457750.254017636</v>
      </c>
      <c r="DNG6" t="n">
        <v>44999503.25402208</v>
      </c>
      <c r="DNH6" t="n">
        <v>36961939.42536642</v>
      </c>
      <c r="DNI6" t="n">
        <v>-11277239.50995744</v>
      </c>
      <c r="DNJ6" t="n">
        <v>53749031.83314835</v>
      </c>
      <c r="DNK6" t="n">
        <v>18325189.2783257</v>
      </c>
      <c r="DNL6" t="n">
        <v>-39075890.27422772</v>
      </c>
      <c r="DNM6" t="n">
        <v>21488393.74146312</v>
      </c>
      <c r="DNN6" t="n">
        <v>-1564003.210033492</v>
      </c>
      <c r="DNO6" t="n">
        <v>33232120.28085834</v>
      </c>
      <c r="DNP6" t="n">
        <v>4762431.673934307</v>
      </c>
      <c r="DNQ6" t="n">
        <v>11211479.3296037</v>
      </c>
      <c r="DNR6" t="n">
        <v>25791456.08199342</v>
      </c>
      <c r="DNS6" t="n">
        <v>-692386.4679250568</v>
      </c>
      <c r="DNT6" t="n">
        <v>52460518.19266575</v>
      </c>
      <c r="DNU6" t="n">
        <v>6567202.84728482</v>
      </c>
      <c r="DNV6" t="n">
        <v>4887311.479624379</v>
      </c>
      <c r="DNW6" t="n">
        <v>19060811.18930949</v>
      </c>
      <c r="DNX6" t="n">
        <v>33343581.61463154</v>
      </c>
      <c r="DNY6" t="n">
        <v>-27196417.58850499</v>
      </c>
      <c r="DNZ6" t="n">
        <v>-16026778.31934136</v>
      </c>
      <c r="DOA6" t="n">
        <v>12745373.75284951</v>
      </c>
      <c r="DOB6" t="n">
        <v>5512714.659440271</v>
      </c>
      <c r="DOC6" t="n">
        <v>9621303.407738551</v>
      </c>
      <c r="DOD6" t="n">
        <v>9206824.318236699</v>
      </c>
      <c r="DOE6" t="n">
        <v>33918104.4722106</v>
      </c>
      <c r="DOF6" t="n">
        <v>5431379.800757508</v>
      </c>
      <c r="DOG6" t="n">
        <v>22650611.58787203</v>
      </c>
      <c r="DOH6" t="n">
        <v>23133872.2677589</v>
      </c>
      <c r="DOI6" t="n">
        <v>-13126850.55788008</v>
      </c>
      <c r="DOJ6" t="n">
        <v>-37668353.69927554</v>
      </c>
      <c r="DOK6" t="n">
        <v>-58800469.67012325</v>
      </c>
      <c r="DOL6" t="n">
        <v>22593172.75596832</v>
      </c>
      <c r="DOM6" t="n">
        <v>5486031.861757128</v>
      </c>
      <c r="DON6" t="n">
        <v>29245054.61408094</v>
      </c>
      <c r="DOO6" t="n">
        <v>62790570.24734587</v>
      </c>
      <c r="DOP6" t="n">
        <v>30186202.36692818</v>
      </c>
      <c r="DOQ6" t="n">
        <v>44559680.36153806</v>
      </c>
      <c r="DOR6" t="n">
        <v>16595316.70586048</v>
      </c>
      <c r="DOS6" t="n">
        <v>9398293.082446586</v>
      </c>
      <c r="DOT6" t="n">
        <v>9797793.904218834</v>
      </c>
      <c r="DOU6" t="n">
        <v>39453270.42796669</v>
      </c>
      <c r="DOV6" t="n">
        <v>-4435957.286519574</v>
      </c>
      <c r="DOW6" t="n">
        <v>6533468.828254383</v>
      </c>
      <c r="DOX6" t="n">
        <v>39977120.97165413</v>
      </c>
      <c r="DOY6" t="n">
        <v>18853459.14749498</v>
      </c>
      <c r="DOZ6" t="n">
        <v>1408747.549194367</v>
      </c>
      <c r="DPA6" t="n">
        <v>-10014101.49282429</v>
      </c>
      <c r="DPB6" t="n">
        <v>32850874.1080007</v>
      </c>
      <c r="DPC6" t="n">
        <v>8817957.195706462</v>
      </c>
      <c r="DPD6" t="n">
        <v>24799425.3299971</v>
      </c>
      <c r="DPE6" t="n">
        <v>-11095444.35422354</v>
      </c>
      <c r="DPF6" t="n">
        <v>-613826.0609877566</v>
      </c>
      <c r="DPG6" t="n">
        <v>19332230.01470784</v>
      </c>
      <c r="DPH6" t="n">
        <v>47693747.7775554</v>
      </c>
      <c r="DPI6" t="n">
        <v>14928402.22434926</v>
      </c>
      <c r="DPJ6" t="n">
        <v>14577329.85764585</v>
      </c>
      <c r="DPK6" t="n">
        <v>-10571782.1143939</v>
      </c>
      <c r="DPL6" t="n">
        <v>10146381.91656359</v>
      </c>
      <c r="DPM6" t="n">
        <v>64840081.2115365</v>
      </c>
      <c r="DPN6" t="n">
        <v>6277821.618763071</v>
      </c>
      <c r="DPO6" t="n">
        <v>614703.6841151603</v>
      </c>
      <c r="DPP6" t="n">
        <v>12392290.07092292</v>
      </c>
      <c r="DPQ6" t="n">
        <v>-20729181.60617855</v>
      </c>
      <c r="DPR6" t="n">
        <v>51722333.68588969</v>
      </c>
      <c r="DPS6" t="n">
        <v>6133331.948520144</v>
      </c>
      <c r="DPT6" t="n">
        <v>28923582.7429335</v>
      </c>
      <c r="DPU6" t="n">
        <v>-28531223.9406544</v>
      </c>
      <c r="DPV6" t="n">
        <v>-15419167.9174273</v>
      </c>
      <c r="DPW6" t="n">
        <v>-13121703.84332268</v>
      </c>
      <c r="DPX6" t="n">
        <v>23896742.26167029</v>
      </c>
      <c r="DPY6" t="n">
        <v>-12263101.45205665</v>
      </c>
      <c r="DPZ6" t="n">
        <v>34622645.10036675</v>
      </c>
      <c r="DQA6" t="n">
        <v>-48242921.31312511</v>
      </c>
      <c r="DQB6" t="n">
        <v>10292146.07617686</v>
      </c>
      <c r="DQC6" t="n">
        <v>-35731710.37356079</v>
      </c>
      <c r="DQD6" t="n">
        <v>670572.2326170867</v>
      </c>
      <c r="DQE6" t="n">
        <v>19060638.58895466</v>
      </c>
      <c r="DQF6" t="n">
        <v>52118306.28719614</v>
      </c>
      <c r="DQG6" t="n">
        <v>45174134.70935648</v>
      </c>
      <c r="DQH6" t="n">
        <v>12742089.82470802</v>
      </c>
      <c r="DQI6" t="n">
        <v>-41880409.32136919</v>
      </c>
      <c r="DQJ6" t="n">
        <v>43825604.0898581</v>
      </c>
      <c r="DQK6" t="n">
        <v>-9216162.505359448</v>
      </c>
      <c r="DQL6" t="n">
        <v>13670256.68987932</v>
      </c>
      <c r="DQM6" t="n">
        <v>39769486.56953698</v>
      </c>
      <c r="DQN6" t="n">
        <v>22281101.51239242</v>
      </c>
      <c r="DQO6" t="n">
        <v>18880636.86089993</v>
      </c>
      <c r="DQP6" t="n">
        <v>-17961463.08117661</v>
      </c>
      <c r="DQQ6" t="n">
        <v>2211051.68730988</v>
      </c>
      <c r="DQR6" t="n">
        <v>-15900478.79691986</v>
      </c>
      <c r="DQS6" t="n">
        <v>39851185.02215761</v>
      </c>
      <c r="DQT6" t="n">
        <v>18023864.9486062</v>
      </c>
      <c r="DQU6" t="n">
        <v>-4709274.015181851</v>
      </c>
      <c r="DQV6" t="n">
        <v>-29056647.1523283</v>
      </c>
      <c r="DQW6" t="n">
        <v>32313545.05887534</v>
      </c>
      <c r="DQX6" t="n">
        <v>15741318.23427582</v>
      </c>
      <c r="DQY6" t="n">
        <v>36875831.68418361</v>
      </c>
      <c r="DQZ6" t="n">
        <v>34172794.88583513</v>
      </c>
      <c r="DRA6" t="n">
        <v>61841985.29014456</v>
      </c>
      <c r="DRB6" t="n">
        <v>9259357.860521698</v>
      </c>
      <c r="DRC6" t="n">
        <v>11158354.54091671</v>
      </c>
      <c r="DRD6" t="n">
        <v>-6739641.87796895</v>
      </c>
      <c r="DRE6" t="n">
        <v>5524934.014143417</v>
      </c>
      <c r="DRF6" t="n">
        <v>18163562.85962856</v>
      </c>
      <c r="DRG6" t="n">
        <v>49091357.58640626</v>
      </c>
      <c r="DRH6" t="n">
        <v>49345164.33301313</v>
      </c>
      <c r="DRI6" t="n">
        <v>-25751485.2168912</v>
      </c>
      <c r="DRJ6" t="n">
        <v>18995519.511686</v>
      </c>
      <c r="DRK6" t="n">
        <v>46065364.02243277</v>
      </c>
      <c r="DRL6" t="n">
        <v>66470180.19184197</v>
      </c>
      <c r="DRM6" t="n">
        <v>210977.1339081191</v>
      </c>
      <c r="DRN6" t="n">
        <v>27368604.44991538</v>
      </c>
      <c r="DRO6" t="n">
        <v>-43188654.93078934</v>
      </c>
      <c r="DRP6" t="n">
        <v>-6830672.191636253</v>
      </c>
      <c r="DRQ6" t="n">
        <v>15443323.95334274</v>
      </c>
      <c r="DRR6" t="n">
        <v>36701401.96198099</v>
      </c>
      <c r="DRS6" t="n">
        <v>10993986.87248698</v>
      </c>
      <c r="DRT6" t="n">
        <v>-8043992.959091985</v>
      </c>
      <c r="DRU6" t="n">
        <v>1604320.692618333</v>
      </c>
      <c r="DRV6" t="n">
        <v>52512001.00863716</v>
      </c>
      <c r="DRW6" t="n">
        <v>4085380.571151518</v>
      </c>
      <c r="DRX6" t="n">
        <v>5764602.541396683</v>
      </c>
      <c r="DRY6" t="n">
        <v>15943782.19949096</v>
      </c>
      <c r="DRZ6" t="n">
        <v>26419024.59412773</v>
      </c>
      <c r="DSA6" t="n">
        <v>2390351.908430048</v>
      </c>
      <c r="DSB6" t="n">
        <v>-1823322.410074718</v>
      </c>
      <c r="DSC6" t="n">
        <v>5769055.192753637</v>
      </c>
      <c r="DSD6" t="n">
        <v>-33788811.88582988</v>
      </c>
      <c r="DSE6" t="n">
        <v>110680.205357559</v>
      </c>
      <c r="DSF6" t="n">
        <v>43843688.58326656</v>
      </c>
      <c r="DSG6" t="n">
        <v>9998977.66488722</v>
      </c>
      <c r="DSH6" t="n">
        <v>-20649895.92458381</v>
      </c>
      <c r="DSI6" t="n">
        <v>3198576.263267117</v>
      </c>
      <c r="DSJ6" t="n">
        <v>23339143.03540261</v>
      </c>
      <c r="DSK6" t="n">
        <v>19264019.05159596</v>
      </c>
      <c r="DSL6" t="n">
        <v>-10895349.55574178</v>
      </c>
      <c r="DSM6" t="n">
        <v>2080100.427442693</v>
      </c>
      <c r="DSN6" t="n">
        <v>17659726.15572472</v>
      </c>
      <c r="DSO6" t="n">
        <v>54323388.40558075</v>
      </c>
      <c r="DSP6" t="n">
        <v>13232912.77801685</v>
      </c>
      <c r="DSQ6" t="n">
        <v>-3209474.374904142</v>
      </c>
      <c r="DSR6" t="n">
        <v>20138777.06100491</v>
      </c>
      <c r="DSS6" t="n">
        <v>-46277804.51226128</v>
      </c>
      <c r="DST6" t="n">
        <v>18855313.07686757</v>
      </c>
      <c r="DSU6" t="n">
        <v>9345378.794696841</v>
      </c>
      <c r="DSV6" t="n">
        <v>-29668895.49102445</v>
      </c>
      <c r="DSW6" t="n">
        <v>-23403668.03295461</v>
      </c>
      <c r="DSX6" t="n">
        <v>-1763123.081777432</v>
      </c>
      <c r="DSY6" t="n">
        <v>-818375.8927270828</v>
      </c>
      <c r="DSZ6" t="n">
        <v>168913.9593917795</v>
      </c>
      <c r="DTA6" t="n">
        <v>-7089909.187090717</v>
      </c>
      <c r="DTB6" t="n">
        <v>6574933.198920272</v>
      </c>
      <c r="DTC6" t="n">
        <v>-6997333.895534649</v>
      </c>
      <c r="DTD6" t="n">
        <v>-2154387.126443099</v>
      </c>
      <c r="DTE6" t="n">
        <v>-7106484.657369113</v>
      </c>
      <c r="DTF6" t="n">
        <v>14184219.02821514</v>
      </c>
      <c r="DTG6" t="n">
        <v>-5960949.293555674</v>
      </c>
      <c r="DTH6" t="n">
        <v>13969166.90943194</v>
      </c>
      <c r="DTI6" t="n">
        <v>55341881.42220743</v>
      </c>
      <c r="DTJ6" t="n">
        <v>-19860527.39225585</v>
      </c>
      <c r="DTK6" t="n">
        <v>-14139698.12496668</v>
      </c>
      <c r="DTL6" t="n">
        <v>18053653.79227263</v>
      </c>
      <c r="DTM6" t="n">
        <v>28743278.04439287</v>
      </c>
      <c r="DTN6" t="n">
        <v>22086221.58805545</v>
      </c>
      <c r="DTO6" t="n">
        <v>-14782416.56662484</v>
      </c>
      <c r="DTP6" t="n">
        <v>28293921.9269422</v>
      </c>
      <c r="DTQ6" t="n">
        <v>-17976376.69835534</v>
      </c>
      <c r="DTR6" t="n">
        <v>24436570.42430494</v>
      </c>
      <c r="DTS6" t="n">
        <v>-20747680.17227259</v>
      </c>
      <c r="DTT6" t="n">
        <v>28885466.79032979</v>
      </c>
      <c r="DTU6" t="n">
        <v>39174959.62256697</v>
      </c>
      <c r="DTV6" t="n">
        <v>4114181.177378908</v>
      </c>
      <c r="DTW6" t="n">
        <v>-2592745.340527525</v>
      </c>
      <c r="DTX6" t="n">
        <v>-6077007.193678932</v>
      </c>
      <c r="DTY6" t="n">
        <v>13430311.64904302</v>
      </c>
      <c r="DTZ6" t="n">
        <v>46737276.26627776</v>
      </c>
      <c r="DUA6" t="n">
        <v>18298623.13724913</v>
      </c>
      <c r="DUB6" t="n">
        <v>-1186701.909192545</v>
      </c>
      <c r="DUC6" t="n">
        <v>2257231.232302708</v>
      </c>
      <c r="DUD6" t="n">
        <v>65314801.04921351</v>
      </c>
      <c r="DUE6" t="n">
        <v>-9683.622534610331</v>
      </c>
      <c r="DUF6" t="n">
        <v>2158533.459833952</v>
      </c>
      <c r="DUG6" t="n">
        <v>-28875881.65386831</v>
      </c>
      <c r="DUH6" t="n">
        <v>-5280757.131215974</v>
      </c>
      <c r="DUI6" t="n">
        <v>-9590994.53957879</v>
      </c>
      <c r="DUJ6" t="n">
        <v>-4453614.205185933</v>
      </c>
      <c r="DUK6" t="n">
        <v>42299678.35703479</v>
      </c>
      <c r="DUL6" t="n">
        <v>60100153.1649435</v>
      </c>
      <c r="DUM6" t="n">
        <v>32463375.59155054</v>
      </c>
      <c r="DUN6" t="n">
        <v>52502471.03443411</v>
      </c>
      <c r="DUO6" t="n">
        <v>60593281.94244747</v>
      </c>
      <c r="DUP6" t="n">
        <v>40483074.06770477</v>
      </c>
      <c r="DUQ6" t="n">
        <v>21542610.58081281</v>
      </c>
      <c r="DUR6" t="n">
        <v>52184692.03795798</v>
      </c>
      <c r="DUS6" t="n">
        <v>8329904.384104704</v>
      </c>
      <c r="DUT6" t="n">
        <v>24626688.50768036</v>
      </c>
      <c r="DUU6" t="n">
        <v>33950790.53121979</v>
      </c>
      <c r="DUV6" t="n">
        <v>-31813575.35253294</v>
      </c>
      <c r="DUW6" t="n">
        <v>-12928332.63610521</v>
      </c>
      <c r="DUX6" t="n">
        <v>12087625.51941313</v>
      </c>
      <c r="DUY6" t="n">
        <v>7554130.079625587</v>
      </c>
      <c r="DUZ6" t="n">
        <v>54128381.48485811</v>
      </c>
      <c r="DVA6" t="n">
        <v>7020591.472478045</v>
      </c>
      <c r="DVB6" t="n">
        <v>16570565.07194463</v>
      </c>
      <c r="DVC6" t="n">
        <v>29162762.72351807</v>
      </c>
      <c r="DVD6" t="n">
        <v>24896132.45500621</v>
      </c>
      <c r="DVE6" t="n">
        <v>-20391371.34707882</v>
      </c>
      <c r="DVF6" t="n">
        <v>-25703213.82722204</v>
      </c>
      <c r="DVG6" t="n">
        <v>17804450.96547062</v>
      </c>
      <c r="DVH6" t="n">
        <v>7707085.563110915</v>
      </c>
      <c r="DVI6" t="n">
        <v>8339724.202763077</v>
      </c>
      <c r="DVJ6" t="n">
        <v>-14602370.20769207</v>
      </c>
      <c r="DVK6" t="n">
        <v>-7128222.707740279</v>
      </c>
      <c r="DVL6" t="n">
        <v>29417870.883545</v>
      </c>
      <c r="DVM6" t="n">
        <v>-11403434.69399346</v>
      </c>
      <c r="DVN6" t="n">
        <v>-20670683.728169</v>
      </c>
      <c r="DVO6" t="n">
        <v>29541411.05684079</v>
      </c>
      <c r="DVP6" t="n">
        <v>16699751.17663938</v>
      </c>
      <c r="DVQ6" t="n">
        <v>-19677827.10919078</v>
      </c>
      <c r="DVR6" t="n">
        <v>5369543.217805395</v>
      </c>
      <c r="DVS6" t="n">
        <v>1706631.805462413</v>
      </c>
      <c r="DVT6" t="n">
        <v>57793368.87747496</v>
      </c>
      <c r="DVU6" t="n">
        <v>45543914.55103149</v>
      </c>
      <c r="DVV6" t="n">
        <v>-10819093.24422781</v>
      </c>
      <c r="DVW6" t="n">
        <v>21985707.28304738</v>
      </c>
      <c r="DVX6" t="n">
        <v>30158148.19089396</v>
      </c>
      <c r="DVY6" t="n">
        <v>20741305.19410871</v>
      </c>
      <c r="DVZ6" t="n">
        <v>16630147.77334175</v>
      </c>
      <c r="DWA6" t="n">
        <v>13229786.58449904</v>
      </c>
      <c r="DWB6" t="n">
        <v>-22836797.49153143</v>
      </c>
      <c r="DWC6" t="n">
        <v>31646155.39639682</v>
      </c>
      <c r="DWD6" t="n">
        <v>46607825.61245144</v>
      </c>
      <c r="DWE6" t="n">
        <v>29328268.18757108</v>
      </c>
      <c r="DWF6" t="n">
        <v>3722124.709544065</v>
      </c>
      <c r="DWG6" t="n">
        <v>35266191.14116452</v>
      </c>
      <c r="DWH6" t="n">
        <v>3926089.470260549</v>
      </c>
      <c r="DWI6" t="n">
        <v>-46319355.6150288</v>
      </c>
      <c r="DWJ6" t="n">
        <v>-27647571.82317179</v>
      </c>
      <c r="DWK6" t="n">
        <v>21136775.94834169</v>
      </c>
      <c r="DWL6" t="n">
        <v>-18519036.1547616</v>
      </c>
      <c r="DWM6" t="n">
        <v>2656980.967147722</v>
      </c>
      <c r="DWN6" t="n">
        <v>3900062.058544955</v>
      </c>
      <c r="DWO6" t="n">
        <v>-7394466.124559503</v>
      </c>
      <c r="DWP6" t="n">
        <v>25026327.84791625</v>
      </c>
      <c r="DWQ6" t="n">
        <v>11247612.84414736</v>
      </c>
      <c r="DWR6" t="n">
        <v>51273561.51994909</v>
      </c>
      <c r="DWS6" t="n">
        <v>6653920.840976659</v>
      </c>
      <c r="DWT6" t="n">
        <v>19182918.10395329</v>
      </c>
      <c r="DWU6" t="n">
        <v>10204827.3681701</v>
      </c>
      <c r="DWV6" t="n">
        <v>-20795548.87297342</v>
      </c>
      <c r="DWW6" t="n">
        <v>17762399.35203386</v>
      </c>
      <c r="DWX6" t="n">
        <v>41535629.33648533</v>
      </c>
      <c r="DWY6" t="n">
        <v>28919456.04971733</v>
      </c>
      <c r="DWZ6" t="n">
        <v>12382485.76029472</v>
      </c>
      <c r="DXA6" t="n">
        <v>17114399.11904544</v>
      </c>
      <c r="DXB6" t="n">
        <v>24857892.68095905</v>
      </c>
      <c r="DXC6" t="n">
        <v>-22451255.4477727</v>
      </c>
      <c r="DXD6" t="n">
        <v>8434380.326673772</v>
      </c>
      <c r="DXE6" t="n">
        <v>23258809.12451109</v>
      </c>
      <c r="DXF6" t="n">
        <v>-4992750.759810833</v>
      </c>
      <c r="DXG6" t="n">
        <v>-2800130.791998733</v>
      </c>
      <c r="DXH6" t="n">
        <v>-21497730.7114458</v>
      </c>
      <c r="DXI6" t="n">
        <v>32343843.79414934</v>
      </c>
      <c r="DXJ6" t="n">
        <v>47017340.06478795</v>
      </c>
      <c r="DXK6" t="n">
        <v>-8331361.077606178</v>
      </c>
      <c r="DXL6" t="n">
        <v>7490983.641715007</v>
      </c>
      <c r="DXM6" t="n">
        <v>41939966.60845935</v>
      </c>
      <c r="DXN6" t="n">
        <v>39888298.7329398</v>
      </c>
      <c r="DXO6" t="n">
        <v>64730170.23328736</v>
      </c>
      <c r="DXP6" t="n">
        <v>-19256016.1801954</v>
      </c>
      <c r="DXQ6" t="n">
        <v>11497430.62139173</v>
      </c>
      <c r="DXR6" t="n">
        <v>-28507423.80321174</v>
      </c>
      <c r="DXS6" t="n">
        <v>37795927.14512617</v>
      </c>
      <c r="DXT6" t="n">
        <v>42217633.88502438</v>
      </c>
      <c r="DXU6" t="n">
        <v>-2610517.442506402</v>
      </c>
      <c r="DXV6" t="n">
        <v>-23754921.40319385</v>
      </c>
      <c r="DXW6" t="n">
        <v>-18063191.89607282</v>
      </c>
      <c r="DXX6" t="n">
        <v>-2349502.015909797</v>
      </c>
      <c r="DXY6" t="n">
        <v>-1705332.743727638</v>
      </c>
      <c r="DXZ6" t="n">
        <v>-12577643.79742897</v>
      </c>
      <c r="DYA6" t="n">
        <v>3738988.758196514</v>
      </c>
      <c r="DYB6" t="n">
        <v>10777052.47087689</v>
      </c>
      <c r="DYC6" t="n">
        <v>13472229.84507005</v>
      </c>
      <c r="DYD6" t="n">
        <v>41188274.01380317</v>
      </c>
      <c r="DYE6" t="n">
        <v>12985989.86309524</v>
      </c>
      <c r="DYF6" t="n">
        <v>15898644.09185034</v>
      </c>
      <c r="DYG6" t="n">
        <v>11282993.56421308</v>
      </c>
      <c r="DYH6" t="n">
        <v>29851556.35355199</v>
      </c>
      <c r="DYI6" t="n">
        <v>33500607.13051842</v>
      </c>
      <c r="DYJ6" t="n">
        <v>64719708.92462769</v>
      </c>
      <c r="DYK6" t="n">
        <v>21639326.05889068</v>
      </c>
      <c r="DYL6" t="n">
        <v>38582260.60255327</v>
      </c>
      <c r="DYM6" t="n">
        <v>10206472.6465166</v>
      </c>
      <c r="DYN6" t="n">
        <v>-4392815.683098045</v>
      </c>
      <c r="DYO6" t="n">
        <v>-3891114.24054757</v>
      </c>
      <c r="DYP6" t="n">
        <v>31287603.46934527</v>
      </c>
      <c r="DYQ6" t="n">
        <v>16195527.58186045</v>
      </c>
      <c r="DYR6" t="n">
        <v>32190400.02443036</v>
      </c>
      <c r="DYS6" t="n">
        <v>15921325.24834775</v>
      </c>
      <c r="DYT6" t="n">
        <v>308730.9685598928</v>
      </c>
      <c r="DYU6" t="n">
        <v>6644838.06772271</v>
      </c>
      <c r="DYV6" t="n">
        <v>24490422.29139001</v>
      </c>
      <c r="DYW6" t="n">
        <v>-19415692.28828691</v>
      </c>
      <c r="DYX6" t="n">
        <v>49519455.24966571</v>
      </c>
      <c r="DYY6" t="n">
        <v>12918710.29597741</v>
      </c>
      <c r="DYZ6" t="n">
        <v>15467740.39561522</v>
      </c>
      <c r="DZA6" t="n">
        <v>-9955427.769279096</v>
      </c>
      <c r="DZB6" t="n">
        <v>12307634.79275956</v>
      </c>
      <c r="DZC6" t="n">
        <v>46241393.31590024</v>
      </c>
      <c r="DZD6" t="n">
        <v>-22142770.42159679</v>
      </c>
      <c r="DZE6" t="n">
        <v>12658525.52320738</v>
      </c>
      <c r="DZF6" t="n">
        <v>-26974252.26558645</v>
      </c>
      <c r="DZG6" t="n">
        <v>-9012015.729422038</v>
      </c>
      <c r="DZH6" t="n">
        <v>-15743252.42667475</v>
      </c>
      <c r="DZI6" t="n">
        <v>22911668.11691468</v>
      </c>
      <c r="DZJ6" t="n">
        <v>7561232.076617777</v>
      </c>
      <c r="DZK6" t="n">
        <v>41002112.08679539</v>
      </c>
      <c r="DZL6" t="n">
        <v>-24476634.18212821</v>
      </c>
      <c r="DZM6" t="n">
        <v>-6888340.729890916</v>
      </c>
      <c r="DZN6" t="n">
        <v>7486083.494594868</v>
      </c>
      <c r="DZO6" t="n">
        <v>28313130.8615854</v>
      </c>
      <c r="DZP6" t="n">
        <v>41228629.14991827</v>
      </c>
      <c r="DZQ6" t="n">
        <v>-4406378.508128333</v>
      </c>
      <c r="DZR6" t="n">
        <v>25988797.98341151</v>
      </c>
      <c r="DZS6" t="n">
        <v>-26659087.17089331</v>
      </c>
      <c r="DZT6" t="n">
        <v>12217384.74023284</v>
      </c>
      <c r="DZU6" t="n">
        <v>60373502.25354782</v>
      </c>
      <c r="DZV6" t="n">
        <v>1963621.923641526</v>
      </c>
      <c r="DZW6" t="n">
        <v>-19814043.57954774</v>
      </c>
      <c r="DZX6" t="n">
        <v>16643725.99553638</v>
      </c>
      <c r="DZY6" t="n">
        <v>31097437.02351896</v>
      </c>
      <c r="DZZ6" t="n">
        <v>16555417.43013297</v>
      </c>
      <c r="EAA6" t="n">
        <v>41963447.30231481</v>
      </c>
      <c r="EAB6" t="n">
        <v>-8585041.597366743</v>
      </c>
      <c r="EAC6" t="n">
        <v>-13016214.7758474</v>
      </c>
      <c r="EAD6" t="n">
        <v>10097002.69275941</v>
      </c>
      <c r="EAE6" t="n">
        <v>-16118681.61195137</v>
      </c>
      <c r="EAF6" t="n">
        <v>-19655288.26556513</v>
      </c>
      <c r="EAG6" t="n">
        <v>-12340496.49545019</v>
      </c>
      <c r="EAH6" t="n">
        <v>-27500664.34101319</v>
      </c>
      <c r="EAI6" t="n">
        <v>-25869874.79548195</v>
      </c>
      <c r="EAJ6" t="n">
        <v>-2956541.702504218</v>
      </c>
      <c r="EAK6" t="n">
        <v>36994422.00873981</v>
      </c>
      <c r="EAL6" t="n">
        <v>16094499.78832351</v>
      </c>
      <c r="EAM6" t="n">
        <v>25016431.38987609</v>
      </c>
      <c r="EAN6" t="n">
        <v>-18654390.03951943</v>
      </c>
      <c r="EAO6" t="n">
        <v>20296783.61106581</v>
      </c>
      <c r="EAP6" t="n">
        <v>4699369.815304877</v>
      </c>
      <c r="EAQ6" t="n">
        <v>-14311177.38199597</v>
      </c>
      <c r="EAR6" t="n">
        <v>52458615.45387568</v>
      </c>
      <c r="EAS6" t="n">
        <v>36996726.87549904</v>
      </c>
      <c r="EAT6" t="n">
        <v>-19026963.95191115</v>
      </c>
      <c r="EAU6" t="n">
        <v>-11369865.47388336</v>
      </c>
      <c r="EAV6" t="n">
        <v>32598919.19746387</v>
      </c>
      <c r="EAW6" t="n">
        <v>23600979.81963348</v>
      </c>
      <c r="EAX6" t="n">
        <v>51857972.40736994</v>
      </c>
      <c r="EAY6" t="n">
        <v>-20322457.21014829</v>
      </c>
      <c r="EAZ6" t="n">
        <v>-19167837.01501055</v>
      </c>
      <c r="EBA6" t="n">
        <v>-5536296.179610701</v>
      </c>
      <c r="EBB6" t="n">
        <v>-5015054.735331252</v>
      </c>
      <c r="EBC6" t="n">
        <v>35083093.54382693</v>
      </c>
      <c r="EBD6" t="n">
        <v>64888689.90095136</v>
      </c>
      <c r="EBE6" t="n">
        <v>59029330.93775389</v>
      </c>
      <c r="EBF6" t="n">
        <v>40480861.37057945</v>
      </c>
      <c r="EBG6" t="n">
        <v>-19856680.31653436</v>
      </c>
      <c r="EBH6" t="n">
        <v>7581527.376761873</v>
      </c>
      <c r="EBI6" t="n">
        <v>31515398.62033638</v>
      </c>
      <c r="EBJ6" t="n">
        <v>36517858.44052927</v>
      </c>
      <c r="EBK6" t="n">
        <v>43944071.393522</v>
      </c>
      <c r="EBL6" t="n">
        <v>12895567.21336818</v>
      </c>
      <c r="EBM6" t="n">
        <v>-17622588.04432388</v>
      </c>
      <c r="EBN6" t="n">
        <v>42826010.42179208</v>
      </c>
      <c r="EBO6" t="n">
        <v>-13273925.07086662</v>
      </c>
      <c r="EBP6" t="n">
        <v>9594447.479202816</v>
      </c>
      <c r="EBQ6" t="n">
        <v>57839811.54133038</v>
      </c>
      <c r="EBR6" t="n">
        <v>20215941.46143389</v>
      </c>
      <c r="EBS6" t="n">
        <v>-3414171.29979649</v>
      </c>
      <c r="EBT6" t="n">
        <v>-433330.4572263006</v>
      </c>
      <c r="EBU6" t="n">
        <v>-5622781.258280557</v>
      </c>
      <c r="EBV6" t="n">
        <v>39513543.12384281</v>
      </c>
      <c r="EBW6" t="n">
        <v>17726798.98506574</v>
      </c>
      <c r="EBX6" t="n">
        <v>49559871.68927495</v>
      </c>
      <c r="EBY6" t="n">
        <v>9220519.027223717</v>
      </c>
      <c r="EBZ6" t="n">
        <v>21050733.81502001</v>
      </c>
      <c r="ECA6" t="n">
        <v>-13508359.15688473</v>
      </c>
      <c r="ECB6" t="n">
        <v>-30304293.99088397</v>
      </c>
      <c r="ECC6" t="n">
        <v>-315837.1926339976</v>
      </c>
      <c r="ECD6" t="n">
        <v>-41203008.99548626</v>
      </c>
      <c r="ECE6" t="n">
        <v>-7220715.717274325</v>
      </c>
      <c r="ECF6" t="n">
        <v>8838575.706680881</v>
      </c>
      <c r="ECG6" t="n">
        <v>59597618.49686411</v>
      </c>
      <c r="ECH6" t="n">
        <v>16955513.63932042</v>
      </c>
      <c r="ECI6" t="n">
        <v>37833641.25803367</v>
      </c>
      <c r="ECJ6" t="n">
        <v>34186284.79689638</v>
      </c>
      <c r="ECK6" t="n">
        <v>40817000.95581372</v>
      </c>
      <c r="ECL6" t="n">
        <v>10148668.62907181</v>
      </c>
      <c r="ECM6" t="n">
        <v>62000478.72858326</v>
      </c>
      <c r="ECN6" t="n">
        <v>2028728.82592487</v>
      </c>
      <c r="ECO6" t="n">
        <v>19625953.12676903</v>
      </c>
      <c r="ECP6" t="n">
        <v>-26155701.00923708</v>
      </c>
      <c r="ECQ6" t="n">
        <v>65587938.11215144</v>
      </c>
      <c r="ECR6" t="n">
        <v>-6384094.65858908</v>
      </c>
      <c r="ECS6" t="n">
        <v>-21221131.11618863</v>
      </c>
      <c r="ECT6" t="n">
        <v>3672717.863979224</v>
      </c>
      <c r="ECU6" t="n">
        <v>51909180.56679809</v>
      </c>
      <c r="ECV6" t="n">
        <v>51440349.05392718</v>
      </c>
      <c r="ECW6" t="n">
        <v>11982804.72948377</v>
      </c>
      <c r="ECX6" t="n">
        <v>65798991.32048418</v>
      </c>
      <c r="ECY6" t="n">
        <v>51638904.63304298</v>
      </c>
      <c r="ECZ6" t="n">
        <v>-15786188.09070217</v>
      </c>
      <c r="EDA6" t="n">
        <v>1297621.269714364</v>
      </c>
      <c r="EDB6" t="n">
        <v>1008741.864844471</v>
      </c>
      <c r="EDC6" t="n">
        <v>36039439.23275322</v>
      </c>
      <c r="EDD6" t="n">
        <v>-1461683.046024034</v>
      </c>
      <c r="EDE6" t="n">
        <v>-3216795.244992</v>
      </c>
      <c r="EDF6" t="n">
        <v>980387.2930269279</v>
      </c>
      <c r="EDG6" t="n">
        <v>-10155484.27580145</v>
      </c>
      <c r="EDH6" t="n">
        <v>17599803.92878862</v>
      </c>
      <c r="EDI6" t="n">
        <v>-20612603.29819091</v>
      </c>
      <c r="EDJ6" t="n">
        <v>44835909.43449352</v>
      </c>
      <c r="EDK6" t="n">
        <v>27963510.06644311</v>
      </c>
      <c r="EDL6" t="n">
        <v>52494143.23776807</v>
      </c>
      <c r="EDM6" t="n">
        <v>33920483.5313694</v>
      </c>
      <c r="EDN6" t="n">
        <v>33102352.22530621</v>
      </c>
      <c r="EDO6" t="n">
        <v>3018812.371536767</v>
      </c>
      <c r="EDP6" t="n">
        <v>2241468.166999973</v>
      </c>
      <c r="EDQ6" t="n">
        <v>-19351808.6992338</v>
      </c>
      <c r="EDR6" t="n">
        <v>35371300.89319998</v>
      </c>
      <c r="EDS6" t="n">
        <v>-20210087.26808523</v>
      </c>
      <c r="EDT6" t="n">
        <v>27074005.56843331</v>
      </c>
      <c r="EDU6" t="n">
        <v>-9410434.637658278</v>
      </c>
      <c r="EDV6" t="n">
        <v>-32099444.30875013</v>
      </c>
      <c r="EDW6" t="n">
        <v>-9091244.938332504</v>
      </c>
      <c r="EDX6" t="n">
        <v>40561185.7162328</v>
      </c>
      <c r="EDY6" t="n">
        <v>-10838272.12557297</v>
      </c>
      <c r="EDZ6" t="n">
        <v>-13550843.9407325</v>
      </c>
      <c r="EEA6" t="n">
        <v>5923584.138091303</v>
      </c>
      <c r="EEB6" t="n">
        <v>14273857.77107479</v>
      </c>
      <c r="EEC6" t="n">
        <v>-11878571.00210203</v>
      </c>
      <c r="EED6" t="n">
        <v>2421129.64588587</v>
      </c>
      <c r="EEE6" t="n">
        <v>51226674.97359082</v>
      </c>
      <c r="EEF6" t="n">
        <v>-4102121.133837246</v>
      </c>
      <c r="EEG6" t="n">
        <v>-8830827.364016935</v>
      </c>
      <c r="EEH6" t="n">
        <v>-28602657.67928357</v>
      </c>
      <c r="EEI6" t="n">
        <v>-8805845.563814994</v>
      </c>
      <c r="EEJ6" t="n">
        <v>-43082885.35400527</v>
      </c>
      <c r="EEK6" t="n">
        <v>26167690.40067697</v>
      </c>
      <c r="EEL6" t="n">
        <v>64917906.25003862</v>
      </c>
      <c r="EEM6" t="n">
        <v>-10996321.44302503</v>
      </c>
      <c r="EEN6" t="n">
        <v>42508872.98601423</v>
      </c>
      <c r="EEO6" t="n">
        <v>9536080.472859293</v>
      </c>
      <c r="EEP6" t="n">
        <v>47443726.14148015</v>
      </c>
      <c r="EEQ6" t="n">
        <v>34224536.63609727</v>
      </c>
      <c r="EER6" t="n">
        <v>7569036.719829407</v>
      </c>
      <c r="EES6" t="n">
        <v>19774760.03936738</v>
      </c>
      <c r="EET6" t="n">
        <v>43212607.71887194</v>
      </c>
      <c r="EEU6" t="n">
        <v>-4022695.414333417</v>
      </c>
      <c r="EEV6" t="n">
        <v>19214404.50023375</v>
      </c>
      <c r="EEW6" t="n">
        <v>-1759503.898536663</v>
      </c>
      <c r="EEX6" t="n">
        <v>-28846213.86057908</v>
      </c>
      <c r="EEY6" t="n">
        <v>-521697.920905415</v>
      </c>
      <c r="EEZ6" t="n">
        <v>-9224442.007919936</v>
      </c>
      <c r="EFA6" t="n">
        <v>-7644504.137035115</v>
      </c>
      <c r="EFB6" t="n">
        <v>21535838.11281211</v>
      </c>
      <c r="EFC6" t="n">
        <v>-27177868.07454715</v>
      </c>
      <c r="EFD6" t="n">
        <v>-39045234.87150013</v>
      </c>
      <c r="EFE6" t="n">
        <v>-16521817.64352457</v>
      </c>
      <c r="EFF6" t="n">
        <v>-18211219.4094925</v>
      </c>
      <c r="EFG6" t="n">
        <v>12024916.79307031</v>
      </c>
      <c r="EFH6" t="n">
        <v>-39801928.31568026</v>
      </c>
      <c r="EFI6" t="n">
        <v>-9499589.180664632</v>
      </c>
      <c r="EFJ6" t="n">
        <v>-17440561.34884749</v>
      </c>
      <c r="EFK6" t="n">
        <v>18287111.94012694</v>
      </c>
      <c r="EFL6" t="n">
        <v>-36530117.62376346</v>
      </c>
      <c r="EFM6" t="n">
        <v>-809350.2646873854</v>
      </c>
      <c r="EFN6" t="n">
        <v>-4502542.600662651</v>
      </c>
      <c r="EFO6" t="n">
        <v>57629929.74655681</v>
      </c>
      <c r="EFP6" t="n">
        <v>57292704.60215169</v>
      </c>
      <c r="EFQ6" t="n">
        <v>40749650.3830589</v>
      </c>
      <c r="EFR6" t="n">
        <v>-9125249.766709147</v>
      </c>
      <c r="EFS6" t="n">
        <v>13544565.63750174</v>
      </c>
      <c r="EFT6" t="n">
        <v>63267802.63032985</v>
      </c>
      <c r="EFU6" t="n">
        <v>44680192.78017735</v>
      </c>
      <c r="EFV6" t="n">
        <v>5672039.654484769</v>
      </c>
      <c r="EFW6" t="n">
        <v>5994963.083173841</v>
      </c>
      <c r="EFX6" t="n">
        <v>65674254.42640032</v>
      </c>
      <c r="EFY6" t="n">
        <v>-46565295.63822301</v>
      </c>
      <c r="EFZ6" t="n">
        <v>14513767.72332326</v>
      </c>
      <c r="EGA6" t="n">
        <v>16992782.74580496</v>
      </c>
      <c r="EGB6" t="n">
        <v>18974498.6591198</v>
      </c>
      <c r="EGC6" t="n">
        <v>30748364.97820631</v>
      </c>
      <c r="EGD6" t="n">
        <v>-21937644.95552775</v>
      </c>
      <c r="EGE6" t="n">
        <v>-1099836.093467798</v>
      </c>
      <c r="EGF6" t="n">
        <v>-25352004.49647777</v>
      </c>
      <c r="EGG6" t="n">
        <v>45768054.65972626</v>
      </c>
      <c r="EGH6" t="n">
        <v>-3465761.40450355</v>
      </c>
      <c r="EGI6" t="n">
        <v>-22418978.23316185</v>
      </c>
      <c r="EGJ6" t="n">
        <v>18214641.53522506</v>
      </c>
      <c r="EGK6" t="n">
        <v>-13369472.38100691</v>
      </c>
      <c r="EGL6" t="n">
        <v>2227819.32143208</v>
      </c>
      <c r="EGM6" t="n">
        <v>-18845624.070217</v>
      </c>
      <c r="EGN6" t="n">
        <v>9776220.302318802</v>
      </c>
      <c r="EGO6" t="n">
        <v>-9097726.63320284</v>
      </c>
      <c r="EGP6" t="n">
        <v>33056155.75993632</v>
      </c>
      <c r="EGQ6" t="n">
        <v>73173059.12339474</v>
      </c>
      <c r="EGR6" t="n">
        <v>14462716.1822084</v>
      </c>
      <c r="EGS6" t="n">
        <v>-14150158.33257739</v>
      </c>
      <c r="EGT6" t="n">
        <v>-5219514.338341396</v>
      </c>
      <c r="EGU6" t="n">
        <v>-37220940.36960197</v>
      </c>
      <c r="EGV6" t="n">
        <v>-12529254.6244526</v>
      </c>
      <c r="EGW6" t="n">
        <v>-27570823.03615384</v>
      </c>
      <c r="EGX6" t="n">
        <v>5406037.173704438</v>
      </c>
      <c r="EGY6" t="n">
        <v>37033536.34244213</v>
      </c>
      <c r="EGZ6" t="n">
        <v>20226662.68368619</v>
      </c>
      <c r="EHA6" t="n">
        <v>15505410.95671223</v>
      </c>
      <c r="EHB6" t="n">
        <v>14234406.86097789</v>
      </c>
      <c r="EHC6" t="n">
        <v>15928833.35047567</v>
      </c>
      <c r="EHD6" t="n">
        <v>39233563.85785063</v>
      </c>
      <c r="EHE6" t="n">
        <v>21412841.10940754</v>
      </c>
      <c r="EHF6" t="n">
        <v>24011871.05196011</v>
      </c>
      <c r="EHG6" t="n">
        <v>7404029.374649022</v>
      </c>
      <c r="EHH6" t="n">
        <v>-3922698.083950016</v>
      </c>
      <c r="EHI6" t="n">
        <v>33808590.59024458</v>
      </c>
      <c r="EHJ6" t="n">
        <v>17405948.91765012</v>
      </c>
      <c r="EHK6" t="n">
        <v>318375.4203360546</v>
      </c>
      <c r="EHL6" t="n">
        <v>25435354.68048416</v>
      </c>
      <c r="EHM6" t="n">
        <v>5559766.898372021</v>
      </c>
      <c r="EHN6" t="n">
        <v>47151292.50999496</v>
      </c>
      <c r="EHO6" t="n">
        <v>10333726.84800713</v>
      </c>
      <c r="EHP6" t="n">
        <v>4823155.37915068</v>
      </c>
      <c r="EHQ6" t="n">
        <v>-32997558.93169425</v>
      </c>
      <c r="EHR6" t="n">
        <v>-38951993.88009521</v>
      </c>
      <c r="EHS6" t="n">
        <v>64900686.59341997</v>
      </c>
      <c r="EHT6" t="n">
        <v>-4362348.427989631</v>
      </c>
      <c r="EHU6" t="n">
        <v>4294518.266560216</v>
      </c>
      <c r="EHV6" t="n">
        <v>-17966085.68120167</v>
      </c>
      <c r="EHW6" t="n">
        <v>-4029793.476164045</v>
      </c>
      <c r="EHX6" t="n">
        <v>3836687.804925885</v>
      </c>
      <c r="EHY6" t="n">
        <v>-22756444.48593677</v>
      </c>
      <c r="EHZ6" t="n">
        <v>24453710.85451373</v>
      </c>
      <c r="EIA6" t="n">
        <v>-17366244.75144221</v>
      </c>
      <c r="EIB6" t="n">
        <v>26698413.32397679</v>
      </c>
      <c r="EIC6" t="n">
        <v>-6030004.977712749</v>
      </c>
      <c r="EID6" t="n">
        <v>10100641.35218428</v>
      </c>
      <c r="EIE6" t="n">
        <v>-132139.9744284442</v>
      </c>
      <c r="EIF6" t="n">
        <v>6374484.755581793</v>
      </c>
      <c r="EIG6" t="n">
        <v>-2591333.72487241</v>
      </c>
      <c r="EIH6" t="n">
        <v>-56764017.53898856</v>
      </c>
      <c r="EII6" t="n">
        <v>30676515.32122839</v>
      </c>
      <c r="EIJ6" t="n">
        <v>27047019.96964204</v>
      </c>
      <c r="EIK6" t="n">
        <v>12236735.10372217</v>
      </c>
      <c r="EIL6" t="n">
        <v>43471032.86874098</v>
      </c>
      <c r="EIM6" t="n">
        <v>3256577.332056483</v>
      </c>
      <c r="EIN6" t="n">
        <v>-27339927.6999146</v>
      </c>
      <c r="EIO6" t="n">
        <v>2773024.590615798</v>
      </c>
      <c r="EIP6" t="n">
        <v>-39012174.24672346</v>
      </c>
      <c r="EIQ6" t="n">
        <v>-3923196.537620891</v>
      </c>
      <c r="EIR6" t="n">
        <v>5177758.055394742</v>
      </c>
      <c r="EIS6" t="n">
        <v>4809641.225183073</v>
      </c>
      <c r="EIT6" t="n">
        <v>-12478389.86491708</v>
      </c>
      <c r="EIU6" t="n">
        <v>28559605.81000081</v>
      </c>
      <c r="EIV6" t="n">
        <v>-29737057.05088908</v>
      </c>
      <c r="EIW6" t="n">
        <v>-24882541.92908933</v>
      </c>
      <c r="EIX6" t="n">
        <v>10641385.13550597</v>
      </c>
      <c r="EIY6" t="n">
        <v>38181052.63645978</v>
      </c>
      <c r="EIZ6" t="n">
        <v>25299645.0132824</v>
      </c>
      <c r="EJA6" t="n">
        <v>26435120.81027478</v>
      </c>
      <c r="EJB6" t="n">
        <v>26519090.10649203</v>
      </c>
      <c r="EJC6" t="n">
        <v>43244275.11871279</v>
      </c>
      <c r="EJD6" t="n">
        <v>36576780.61092921</v>
      </c>
      <c r="EJE6" t="n">
        <v>5227459.105976204</v>
      </c>
      <c r="EJF6" t="n">
        <v>2129663.365168726</v>
      </c>
      <c r="EJG6" t="n">
        <v>26691232.40411898</v>
      </c>
      <c r="EJH6" t="n">
        <v>39554626.57510981</v>
      </c>
      <c r="EJI6" t="n">
        <v>-34996647.26434895</v>
      </c>
      <c r="EJJ6" t="n">
        <v>49473689.94482315</v>
      </c>
      <c r="EJK6" t="n">
        <v>-14119785.0127232</v>
      </c>
      <c r="EJL6" t="n">
        <v>39008365.21124332</v>
      </c>
      <c r="EJM6" t="n">
        <v>-28250575.79123042</v>
      </c>
      <c r="EJN6" t="n">
        <v>-13109691.11005094</v>
      </c>
      <c r="EJO6" t="n">
        <v>12474870.53817</v>
      </c>
      <c r="EJP6" t="n">
        <v>49739863.38471176</v>
      </c>
      <c r="EJQ6" t="n">
        <v>-19949883.25217646</v>
      </c>
      <c r="EJR6" t="n">
        <v>6420004.934771677</v>
      </c>
      <c r="EJS6" t="n">
        <v>7869608.147504035</v>
      </c>
      <c r="EJT6" t="n">
        <v>36420022.27980905</v>
      </c>
      <c r="EJU6" t="n">
        <v>1174492.110272448</v>
      </c>
      <c r="EJV6" t="n">
        <v>-66328335.95236325</v>
      </c>
      <c r="EJW6" t="n">
        <v>23722404.12088592</v>
      </c>
      <c r="EJX6" t="n">
        <v>-16071086.36567856</v>
      </c>
      <c r="EJY6" t="n">
        <v>82327019.84561619</v>
      </c>
      <c r="EJZ6" t="n">
        <v>10968756.79873255</v>
      </c>
      <c r="EKA6" t="n">
        <v>-15049531.65161346</v>
      </c>
      <c r="EKB6" t="n">
        <v>38717082.5278785</v>
      </c>
      <c r="EKC6" t="n">
        <v>32190931.23254156</v>
      </c>
      <c r="EKD6" t="n">
        <v>30655668.14089551</v>
      </c>
      <c r="EKE6" t="n">
        <v>1297467.919966795</v>
      </c>
      <c r="EKF6" t="n">
        <v>46280769.19919559</v>
      </c>
      <c r="EKG6" t="n">
        <v>24821744.5966163</v>
      </c>
      <c r="EKH6" t="n">
        <v>-15207480.92032292</v>
      </c>
      <c r="EKI6" t="n">
        <v>12088821.22622219</v>
      </c>
      <c r="EKJ6" t="n">
        <v>46734560.29170036</v>
      </c>
      <c r="EKK6" t="n">
        <v>59673323.67212933</v>
      </c>
      <c r="EKL6" t="n">
        <v>17677958.26160542</v>
      </c>
      <c r="EKM6" t="n">
        <v>61280332.16529549</v>
      </c>
      <c r="EKN6" t="n">
        <v>21078701.27671037</v>
      </c>
      <c r="EKO6" t="n">
        <v>-2262494.989528645</v>
      </c>
      <c r="EKP6" t="n">
        <v>-10001198.59941128</v>
      </c>
      <c r="EKQ6" t="n">
        <v>-3928491.849154986</v>
      </c>
      <c r="EKR6" t="n">
        <v>-7188888.431136743</v>
      </c>
      <c r="EKS6" t="n">
        <v>6409421.264902152</v>
      </c>
      <c r="EKT6" t="n">
        <v>13201200.99163957</v>
      </c>
      <c r="EKU6" t="n">
        <v>-40389915.38139199</v>
      </c>
      <c r="EKV6" t="n">
        <v>27987666.55486982</v>
      </c>
      <c r="EKW6" t="n">
        <v>-20326480.30540862</v>
      </c>
      <c r="EKX6" t="n">
        <v>3472791.740560696</v>
      </c>
      <c r="EKY6" t="n">
        <v>55012130.0927569</v>
      </c>
      <c r="EKZ6" t="n">
        <v>8547714.223161407</v>
      </c>
      <c r="ELA6" t="n">
        <v>27090425.43395703</v>
      </c>
      <c r="ELB6" t="n">
        <v>-5405395.262095626</v>
      </c>
      <c r="ELC6" t="n">
        <v>-39893021.29168835</v>
      </c>
      <c r="ELD6" t="n">
        <v>18781903.61930676</v>
      </c>
      <c r="ELE6" t="n">
        <v>33774535.35868849</v>
      </c>
      <c r="ELF6" t="n">
        <v>-3916169.88563478</v>
      </c>
      <c r="ELG6" t="n">
        <v>45190625.36244796</v>
      </c>
      <c r="ELH6" t="n">
        <v>23264555.28649324</v>
      </c>
      <c r="ELI6" t="n">
        <v>7490109.605038326</v>
      </c>
      <c r="ELJ6" t="n">
        <v>-20141408.26471657</v>
      </c>
      <c r="ELK6" t="n">
        <v>-3415667.094502059</v>
      </c>
      <c r="ELL6" t="n">
        <v>-5130890.190422094</v>
      </c>
      <c r="ELM6" t="n">
        <v>11442772.87897858</v>
      </c>
      <c r="ELN6" t="n">
        <v>67122129.38283919</v>
      </c>
      <c r="ELO6" t="n">
        <v>67672387.97176319</v>
      </c>
      <c r="ELP6" t="n">
        <v>-18693527.0494906</v>
      </c>
      <c r="ELQ6" t="n">
        <v>8556787.466007551</v>
      </c>
      <c r="ELR6" t="n">
        <v>-18919921.55213391</v>
      </c>
      <c r="ELS6" t="n">
        <v>43090974.27611418</v>
      </c>
      <c r="ELT6" t="n">
        <v>12171175.09071821</v>
      </c>
      <c r="ELU6" t="n">
        <v>9513501.843977066</v>
      </c>
      <c r="ELV6" t="n">
        <v>24128346.05369223</v>
      </c>
      <c r="ELW6" t="n">
        <v>52881825.28071008</v>
      </c>
      <c r="ELX6" t="n">
        <v>-25884988.83527661</v>
      </c>
      <c r="ELY6" t="n">
        <v>8513595.606503289</v>
      </c>
      <c r="ELZ6" t="n">
        <v>-36273546.17805231</v>
      </c>
      <c r="EMA6" t="n">
        <v>17300978.78463044</v>
      </c>
      <c r="EMB6" t="n">
        <v>-22954044.77827339</v>
      </c>
      <c r="EMC6" t="n">
        <v>2851974.691654997</v>
      </c>
      <c r="EMD6" t="n">
        <v>13018961.5460913</v>
      </c>
      <c r="EME6" t="n">
        <v>-7745367.226946227</v>
      </c>
      <c r="EMF6" t="n">
        <v>2354633.226999409</v>
      </c>
      <c r="EMG6" t="n">
        <v>33050150.89754868</v>
      </c>
      <c r="EMH6" t="n">
        <v>33125295.98821427</v>
      </c>
      <c r="EMI6" t="n">
        <v>39280760.33819589</v>
      </c>
      <c r="EMJ6" t="n">
        <v>39089041.94417374</v>
      </c>
      <c r="EMK6" t="n">
        <v>17009376.85292635</v>
      </c>
      <c r="EML6" t="n">
        <v>-30875814.09838875</v>
      </c>
      <c r="EMM6" t="n">
        <v>32464078.37564484</v>
      </c>
      <c r="EMN6" t="n">
        <v>-9837383.757570036</v>
      </c>
      <c r="EMO6" t="n">
        <v>-20487704.73459357</v>
      </c>
      <c r="EMP6" t="n">
        <v>-2880283.371523418</v>
      </c>
      <c r="EMQ6" t="n">
        <v>45789735.1884537</v>
      </c>
      <c r="EMR6" t="n">
        <v>20616204.23385405</v>
      </c>
      <c r="EMS6" t="n">
        <v>-21426540.98197588</v>
      </c>
      <c r="EMT6" t="n">
        <v>36765871.6375643</v>
      </c>
      <c r="EMU6" t="n">
        <v>28252549.58274978</v>
      </c>
      <c r="EMV6" t="n">
        <v>-19315101.64254394</v>
      </c>
      <c r="EMW6" t="n">
        <v>-46448754.21704808</v>
      </c>
      <c r="EMX6" t="n">
        <v>35233618.91179451</v>
      </c>
      <c r="EMY6" t="n">
        <v>15702527.37540186</v>
      </c>
      <c r="EMZ6" t="n">
        <v>-631543.9452587999</v>
      </c>
      <c r="ENA6" t="n">
        <v>37878888.93165018</v>
      </c>
      <c r="ENB6" t="n">
        <v>-511510.7767406441</v>
      </c>
      <c r="ENC6" t="n">
        <v>19544401.29103561</v>
      </c>
      <c r="END6" t="n">
        <v>12548026.83245667</v>
      </c>
      <c r="ENE6" t="n">
        <v>27597350.53000306</v>
      </c>
      <c r="ENF6" t="n">
        <v>31669361.39467378</v>
      </c>
      <c r="ENG6" t="n">
        <v>-16800548.33709248</v>
      </c>
      <c r="ENH6" t="n">
        <v>44455379.60925158</v>
      </c>
      <c r="ENI6" t="n">
        <v>-21323424.74642582</v>
      </c>
      <c r="ENJ6" t="n">
        <v>46646399.27281097</v>
      </c>
      <c r="ENK6" t="n">
        <v>-37323704.03692221</v>
      </c>
      <c r="ENL6" t="n">
        <v>10648550.32295208</v>
      </c>
      <c r="ENM6" t="n">
        <v>-17462690.47494382</v>
      </c>
      <c r="ENN6" t="n">
        <v>-32051001.37820376</v>
      </c>
      <c r="ENO6" t="n">
        <v>19948493.74629276</v>
      </c>
      <c r="ENP6" t="n">
        <v>13515123.17943614</v>
      </c>
      <c r="ENQ6" t="n">
        <v>16642678.1927461</v>
      </c>
      <c r="ENR6" t="n">
        <v>-18647662.44727983</v>
      </c>
      <c r="ENS6" t="n">
        <v>-2232766.937583252</v>
      </c>
      <c r="ENT6" t="n">
        <v>34856319.99459016</v>
      </c>
      <c r="ENU6" t="n">
        <v>28976698.53651716</v>
      </c>
      <c r="ENV6" t="n">
        <v>-14910977.32376914</v>
      </c>
      <c r="ENW6" t="n">
        <v>47300909.34276216</v>
      </c>
      <c r="ENX6" t="n">
        <v>-2010735.21534935</v>
      </c>
      <c r="ENY6" t="n">
        <v>-9589365.960898967</v>
      </c>
      <c r="ENZ6" t="n">
        <v>-8990970.037229495</v>
      </c>
      <c r="EOA6" t="n">
        <v>9276213.126221234</v>
      </c>
      <c r="EOB6" t="n">
        <v>-13415696.10260995</v>
      </c>
      <c r="EOC6" t="n">
        <v>2265904.270804014</v>
      </c>
      <c r="EOD6" t="n">
        <v>26467116.7465955</v>
      </c>
      <c r="EOE6" t="n">
        <v>40754954.92290254</v>
      </c>
      <c r="EOF6" t="n">
        <v>8667394.927770097</v>
      </c>
      <c r="EOG6" t="n">
        <v>-36990382.43658444</v>
      </c>
      <c r="EOH6" t="n">
        <v>20638603.99348965</v>
      </c>
      <c r="EOI6" t="n">
        <v>3010133.307407089</v>
      </c>
      <c r="EOJ6" t="n">
        <v>45814388.48315317</v>
      </c>
      <c r="EOK6" t="n">
        <v>-28101107.96482317</v>
      </c>
      <c r="EOL6" t="n">
        <v>33908832.66856307</v>
      </c>
      <c r="EOM6" t="n">
        <v>-11110005.1051242</v>
      </c>
      <c r="EON6" t="n">
        <v>-8061192.489659213</v>
      </c>
      <c r="EOO6" t="n">
        <v>21795050.90087529</v>
      </c>
      <c r="EOP6" t="n">
        <v>-18349430.07462047</v>
      </c>
      <c r="EOQ6" t="n">
        <v>-5688309.015145495</v>
      </c>
      <c r="EOR6" t="n">
        <v>43083205.62627814</v>
      </c>
      <c r="EOS6" t="n">
        <v>-22652700.34131599</v>
      </c>
      <c r="EOT6" t="n">
        <v>29150736.62671818</v>
      </c>
      <c r="EOU6" t="n">
        <v>-21856764.60909771</v>
      </c>
      <c r="EOV6" t="n">
        <v>20882818.08969209</v>
      </c>
      <c r="EOW6" t="n">
        <v>17238840.99157101</v>
      </c>
      <c r="EOX6" t="n">
        <v>26496841.88521632</v>
      </c>
      <c r="EOY6" t="n">
        <v>-4216797.680994507</v>
      </c>
      <c r="EOZ6" t="n">
        <v>-7691411.429678177</v>
      </c>
      <c r="EPA6" t="n">
        <v>40776635.37291198</v>
      </c>
      <c r="EPB6" t="n">
        <v>729821.1234248858</v>
      </c>
      <c r="EPC6" t="n">
        <v>39222394.34507874</v>
      </c>
      <c r="EPD6" t="n">
        <v>65578316.4377183</v>
      </c>
      <c r="EPE6" t="n">
        <v>-10554866.34776496</v>
      </c>
      <c r="EPF6" t="n">
        <v>62094062.20840545</v>
      </c>
      <c r="EPG6" t="n">
        <v>-6466459.992291555</v>
      </c>
      <c r="EPH6" t="n">
        <v>33441394.15227795</v>
      </c>
      <c r="EPI6" t="n">
        <v>-11560202.98906219</v>
      </c>
      <c r="EPJ6" t="n">
        <v>47503741.40730862</v>
      </c>
      <c r="EPK6" t="n">
        <v>747929.1724515259</v>
      </c>
      <c r="EPL6" t="n">
        <v>-16082220.33569981</v>
      </c>
      <c r="EPM6" t="n">
        <v>41750656.91309221</v>
      </c>
      <c r="EPN6" t="n">
        <v>57117651.09342424</v>
      </c>
      <c r="EPO6" t="n">
        <v>-15002488.42358929</v>
      </c>
      <c r="EPP6" t="n">
        <v>20573260.05606355</v>
      </c>
      <c r="EPQ6" t="n">
        <v>30818785.7087788</v>
      </c>
      <c r="EPR6" t="n">
        <v>10624659.92317394</v>
      </c>
      <c r="EPS6" t="n">
        <v>-17655069.54170931</v>
      </c>
      <c r="EPT6" t="n">
        <v>21904561.698768</v>
      </c>
      <c r="EPU6" t="n">
        <v>-15268785.57006035</v>
      </c>
      <c r="EPV6" t="n">
        <v>-67939352.06591767</v>
      </c>
      <c r="EPW6" t="n">
        <v>-22549666.02527955</v>
      </c>
      <c r="EPX6" t="n">
        <v>-36571477.53803675</v>
      </c>
      <c r="EPY6" t="n">
        <v>-6034349.711148417</v>
      </c>
      <c r="EPZ6" t="n">
        <v>26944808.79625801</v>
      </c>
      <c r="EQA6" t="n">
        <v>5597910.448422503</v>
      </c>
      <c r="EQB6" t="n">
        <v>-7347578.757629178</v>
      </c>
      <c r="EQC6" t="n">
        <v>23989660.61657265</v>
      </c>
      <c r="EQD6" t="n">
        <v>45235023.08209992</v>
      </c>
      <c r="EQE6" t="n">
        <v>13710826.41625899</v>
      </c>
      <c r="EQF6" t="n">
        <v>1575677.075244904</v>
      </c>
      <c r="EQG6" t="n">
        <v>35253393.45543028</v>
      </c>
      <c r="EQH6" t="n">
        <v>-12791238.39327588</v>
      </c>
      <c r="EQI6" t="n">
        <v>65903998.46158011</v>
      </c>
      <c r="EQJ6" t="n">
        <v>71895989.06591105</v>
      </c>
      <c r="EQK6" t="n">
        <v>34979391.88375758</v>
      </c>
      <c r="EQL6" t="n">
        <v>-4216112.744288411</v>
      </c>
      <c r="EQM6" t="n">
        <v>46318237.80705832</v>
      </c>
      <c r="EQN6" t="n">
        <v>4631847.004844427</v>
      </c>
      <c r="EQO6" t="n">
        <v>-10094951.65781027</v>
      </c>
      <c r="EQP6" t="n">
        <v>-1815179.172403175</v>
      </c>
      <c r="EQQ6" t="n">
        <v>17430948.61975842</v>
      </c>
      <c r="EQR6" t="n">
        <v>18913583.36518046</v>
      </c>
      <c r="EQS6" t="n">
        <v>1746632.340534696</v>
      </c>
      <c r="EQT6" t="n">
        <v>7674819.123360166</v>
      </c>
      <c r="EQU6" t="n">
        <v>42413565.12295478</v>
      </c>
      <c r="EQV6" t="n">
        <v>37968215.99645822</v>
      </c>
      <c r="EQW6" t="n">
        <v>45211304.48824371</v>
      </c>
      <c r="EQX6" t="n">
        <v>9904283.034582673</v>
      </c>
      <c r="EQY6" t="n">
        <v>13926125.82036327</v>
      </c>
      <c r="EQZ6" t="n">
        <v>29217246.75172661</v>
      </c>
      <c r="ERA6" t="n">
        <v>-17872979.79387834</v>
      </c>
      <c r="ERB6" t="n">
        <v>-24467759.17085227</v>
      </c>
      <c r="ERC6" t="n">
        <v>57312482.78105363</v>
      </c>
      <c r="ERD6" t="n">
        <v>-13156955.51047328</v>
      </c>
      <c r="ERE6" t="n">
        <v>35404860.66220459</v>
      </c>
      <c r="ERF6" t="n">
        <v>-46675904.93065549</v>
      </c>
      <c r="ERG6" t="n">
        <v>2769170.232505519</v>
      </c>
      <c r="ERH6" t="n">
        <v>50216412.63823785</v>
      </c>
      <c r="ERI6" t="n">
        <v>68070270.30714256</v>
      </c>
      <c r="ERJ6" t="n">
        <v>-19160174.96072955</v>
      </c>
      <c r="ERK6" t="n">
        <v>32557402.73673491</v>
      </c>
      <c r="ERL6" t="n">
        <v>-282716.7354753595</v>
      </c>
      <c r="ERM6" t="n">
        <v>19429000.16562518</v>
      </c>
      <c r="ERN6" t="n">
        <v>3365085.974229136</v>
      </c>
      <c r="ERO6" t="n">
        <v>31801978.40652686</v>
      </c>
      <c r="ERP6" t="n">
        <v>34370028.50881826</v>
      </c>
      <c r="ERQ6" t="n">
        <v>-32309987.7436991</v>
      </c>
      <c r="ERR6" t="n">
        <v>23622062.70531936</v>
      </c>
      <c r="ERS6" t="n">
        <v>-14983093.9109726</v>
      </c>
      <c r="ERT6" t="n">
        <v>-25125172.49325264</v>
      </c>
      <c r="ERU6" t="n">
        <v>-26878137.86453752</v>
      </c>
      <c r="ERV6" t="n">
        <v>31072775.03436223</v>
      </c>
      <c r="ERW6" t="n">
        <v>-32246414.82043485</v>
      </c>
      <c r="ERX6" t="n">
        <v>-28658167.34836021</v>
      </c>
      <c r="ERY6" t="n">
        <v>-34071144.32771991</v>
      </c>
      <c r="ERZ6" t="n">
        <v>22596815.22544789</v>
      </c>
      <c r="ESA6" t="n">
        <v>30989171.73629205</v>
      </c>
      <c r="ESB6" t="n">
        <v>43480307.38480591</v>
      </c>
      <c r="ESC6" t="n">
        <v>1113061.631143677</v>
      </c>
      <c r="ESD6" t="n">
        <v>-33687065.41838743</v>
      </c>
      <c r="ESE6" t="n">
        <v>-37962859.76617704</v>
      </c>
      <c r="ESF6" t="n">
        <v>-5274819.220843421</v>
      </c>
      <c r="ESG6" t="n">
        <v>-6071573.88784229</v>
      </c>
      <c r="ESH6" t="n">
        <v>73748258.78411362</v>
      </c>
      <c r="ESI6" t="n">
        <v>60558409.80065887</v>
      </c>
      <c r="ESJ6" t="n">
        <v>51895695.81832808</v>
      </c>
      <c r="ESK6" t="n">
        <v>-2209953.43374496</v>
      </c>
      <c r="ESL6" t="n">
        <v>-29102934.16032499</v>
      </c>
      <c r="ESM6" t="n">
        <v>27745697.75192891</v>
      </c>
      <c r="ESN6" t="n">
        <v>-16682797.95616315</v>
      </c>
      <c r="ESO6" t="n">
        <v>-3185825.130278772</v>
      </c>
      <c r="ESP6" t="n">
        <v>-23841354.76383861</v>
      </c>
      <c r="ESQ6" t="n">
        <v>-32263163.62661793</v>
      </c>
      <c r="ESR6" t="n">
        <v>-2735755.338010548</v>
      </c>
      <c r="ESS6" t="n">
        <v>11723248.91598229</v>
      </c>
      <c r="EST6" t="n">
        <v>-32910913.47225492</v>
      </c>
      <c r="ESU6" t="n">
        <v>52471164.28447109</v>
      </c>
      <c r="ESV6" t="n">
        <v>8516013.341395939</v>
      </c>
      <c r="ESW6" t="n">
        <v>20264876.23246478</v>
      </c>
      <c r="ESX6" t="n">
        <v>46263849.68749318</v>
      </c>
      <c r="ESY6" t="n">
        <v>19161332.04571548</v>
      </c>
      <c r="ESZ6" t="n">
        <v>40692613.78254472</v>
      </c>
      <c r="ETA6" t="n">
        <v>662794.4037567258</v>
      </c>
      <c r="ETB6" t="n">
        <v>52962523.96784579</v>
      </c>
      <c r="ETC6" t="n">
        <v>48103556.52590293</v>
      </c>
      <c r="ETD6" t="n">
        <v>67183216.80419382</v>
      </c>
      <c r="ETE6" t="n">
        <v>-31070276.74047193</v>
      </c>
      <c r="ETF6" t="n">
        <v>-30150586.49032609</v>
      </c>
      <c r="ETG6" t="n">
        <v>-1492983.955847861</v>
      </c>
      <c r="ETH6" t="n">
        <v>-24954378.28116807</v>
      </c>
      <c r="ETI6" t="n">
        <v>-2680211.260853563</v>
      </c>
      <c r="ETJ6" t="n">
        <v>38037351.74449714</v>
      </c>
      <c r="ETK6" t="n">
        <v>51711879.81697204</v>
      </c>
      <c r="ETL6" t="n">
        <v>-8900095.963849803</v>
      </c>
      <c r="ETM6" t="n">
        <v>10802052.16671025</v>
      </c>
      <c r="ETN6" t="n">
        <v>7200497.276644584</v>
      </c>
      <c r="ETO6" t="n">
        <v>58288002.66423073</v>
      </c>
      <c r="ETP6" t="n">
        <v>30742385.74486011</v>
      </c>
      <c r="ETQ6" t="n">
        <v>28070773.1830561</v>
      </c>
      <c r="ETR6" t="n">
        <v>35233171.87101591</v>
      </c>
      <c r="ETS6" t="n">
        <v>-3343921.524543453</v>
      </c>
      <c r="ETT6" t="n">
        <v>41780243.52620427</v>
      </c>
      <c r="ETU6" t="n">
        <v>-6295061.617768748</v>
      </c>
      <c r="ETV6" t="n">
        <v>-14797495.73434731</v>
      </c>
      <c r="ETW6" t="n">
        <v>6612601.344060758</v>
      </c>
      <c r="ETX6" t="n">
        <v>3796801.653213298</v>
      </c>
      <c r="ETY6" t="n">
        <v>40199560.65684161</v>
      </c>
      <c r="ETZ6" t="n">
        <v>16961080.00273189</v>
      </c>
      <c r="EUA6" t="n">
        <v>-33287612.09486913</v>
      </c>
      <c r="EUB6" t="n">
        <v>35393955.8615037</v>
      </c>
      <c r="EUC6" t="n">
        <v>6947210.818335246</v>
      </c>
      <c r="EUD6" t="n">
        <v>460859.818975769</v>
      </c>
      <c r="EUE6" t="n">
        <v>20536773.90312942</v>
      </c>
      <c r="EUF6" t="n">
        <v>-27307141.6830736</v>
      </c>
      <c r="EUG6" t="n">
        <v>-4740417.682885369</v>
      </c>
      <c r="EUH6" t="n">
        <v>31401003.71716087</v>
      </c>
      <c r="EUI6" t="n">
        <v>22124761.01369217</v>
      </c>
      <c r="EUJ6" t="n">
        <v>-35485354.97756265</v>
      </c>
      <c r="EUK6" t="n">
        <v>32129061.42502161</v>
      </c>
      <c r="EUL6" t="n">
        <v>4356418.220504221</v>
      </c>
      <c r="EUM6" t="n">
        <v>-39342053.85641</v>
      </c>
      <c r="EUN6" t="n">
        <v>-16940811.34224196</v>
      </c>
      <c r="EUO6" t="n">
        <v>25265891.62449666</v>
      </c>
      <c r="EUP6" t="n">
        <v>9088539.46019602</v>
      </c>
      <c r="EUQ6" t="n">
        <v>6770243.923499141</v>
      </c>
      <c r="EUR6" t="n">
        <v>18032524.46855094</v>
      </c>
      <c r="EUS6" t="n">
        <v>36231794.42615138</v>
      </c>
      <c r="EUT6" t="n">
        <v>9614980.570760794</v>
      </c>
      <c r="EUU6" t="n">
        <v>32872765.76227074</v>
      </c>
      <c r="EUV6" t="n">
        <v>-15702136.77292503</v>
      </c>
      <c r="EUW6" t="n">
        <v>36163705.99876319</v>
      </c>
      <c r="EUX6" t="n">
        <v>15461707.1833458</v>
      </c>
      <c r="EUY6" t="n">
        <v>-7396215.308766511</v>
      </c>
      <c r="EUZ6" t="n">
        <v>-14911161.61307534</v>
      </c>
      <c r="EVA6" t="n">
        <v>-31801869.64254648</v>
      </c>
      <c r="EVB6" t="n">
        <v>48412773.98558996</v>
      </c>
      <c r="EVC6" t="n">
        <v>-19987272.26879038</v>
      </c>
      <c r="EVD6" t="n">
        <v>-7704917.369464789</v>
      </c>
      <c r="EVE6" t="n">
        <v>-34815305.66024052</v>
      </c>
      <c r="EVF6" t="n">
        <v>-18733405.0570145</v>
      </c>
      <c r="EVG6" t="n">
        <v>27820265.03175306</v>
      </c>
      <c r="EVH6" t="n">
        <v>-16534964.73287347</v>
      </c>
      <c r="EVI6" t="n">
        <v>-9674634.302356318</v>
      </c>
      <c r="EVJ6" t="n">
        <v>50262469.16221495</v>
      </c>
      <c r="EVK6" t="n">
        <v>967071.1750367656</v>
      </c>
      <c r="EVL6" t="n">
        <v>63340157.68400802</v>
      </c>
      <c r="EVM6" t="n">
        <v>-6480835.957898652</v>
      </c>
      <c r="EVN6" t="n">
        <v>-19913660.04124394</v>
      </c>
      <c r="EVO6" t="n">
        <v>15861796.92024075</v>
      </c>
      <c r="EVP6" t="n">
        <v>-22721436.81391817</v>
      </c>
      <c r="EVQ6" t="n">
        <v>-28342948.16260514</v>
      </c>
      <c r="EVR6" t="n">
        <v>36918636.25948159</v>
      </c>
      <c r="EVS6" t="n">
        <v>12037496.71269379</v>
      </c>
      <c r="EVT6" t="n">
        <v>16459918.15975919</v>
      </c>
      <c r="EVU6" t="n">
        <v>-3807156.324935783</v>
      </c>
      <c r="EVV6" t="n">
        <v>39583996.53143954</v>
      </c>
      <c r="EVW6" t="n">
        <v>-39764733.10139578</v>
      </c>
      <c r="EVX6" t="n">
        <v>30267158.27908203</v>
      </c>
      <c r="EVY6" t="n">
        <v>-36400228.77714722</v>
      </c>
      <c r="EVZ6" t="n">
        <v>-27100228.67062175</v>
      </c>
      <c r="EWA6" t="n">
        <v>34303270.38131202</v>
      </c>
      <c r="EWB6" t="n">
        <v>34866235.48627289</v>
      </c>
      <c r="EWC6" t="n">
        <v>-27974677.91572477</v>
      </c>
      <c r="EWD6" t="n">
        <v>-24835172.48298227</v>
      </c>
      <c r="EWE6" t="n">
        <v>-19782947.45455606</v>
      </c>
      <c r="EWF6" t="n">
        <v>22255886.53157631</v>
      </c>
      <c r="EWG6" t="n">
        <v>17508280.3562659</v>
      </c>
      <c r="EWH6" t="n">
        <v>37800508.8197388</v>
      </c>
      <c r="EWI6" t="n">
        <v>7528785.622016817</v>
      </c>
      <c r="EWJ6" t="n">
        <v>27567196.70296704</v>
      </c>
      <c r="EWK6" t="n">
        <v>-13382403.28822955</v>
      </c>
      <c r="EWL6" t="n">
        <v>44612767.99556461</v>
      </c>
      <c r="EWM6" t="n">
        <v>-8271937.837137561</v>
      </c>
      <c r="EWN6" t="n">
        <v>-938830.3792884359</v>
      </c>
      <c r="EWO6" t="n">
        <v>-26926026.54399402</v>
      </c>
      <c r="EWP6" t="n">
        <v>29078659.71262749</v>
      </c>
      <c r="EWQ6" t="n">
        <v>-60758358.95722182</v>
      </c>
      <c r="EWR6" t="n">
        <v>-16642042.8029794</v>
      </c>
      <c r="EWS6" t="n">
        <v>-5902032.616837073</v>
      </c>
      <c r="EWT6" t="n">
        <v>23339846.14364992</v>
      </c>
      <c r="EWU6" t="n">
        <v>57979353.76719416</v>
      </c>
      <c r="EWV6" t="n">
        <v>58094879.11051686</v>
      </c>
      <c r="EWW6" t="n">
        <v>-15774316.44414122</v>
      </c>
      <c r="EWX6" t="n">
        <v>-4249504.93851885</v>
      </c>
      <c r="EWY6" t="n">
        <v>14513291.84908035</v>
      </c>
      <c r="EWZ6" t="n">
        <v>7851620.655845336</v>
      </c>
      <c r="EXA6" t="n">
        <v>-22966173.62321689</v>
      </c>
      <c r="EXB6" t="n">
        <v>19245217.77960207</v>
      </c>
      <c r="EXC6" t="n">
        <v>-14543585.79876984</v>
      </c>
      <c r="EXD6" t="n">
        <v>-12735734.92887355</v>
      </c>
      <c r="EXE6" t="n">
        <v>27473053.77295261</v>
      </c>
      <c r="EXF6" t="n">
        <v>23676463.35362332</v>
      </c>
      <c r="EXG6" t="n">
        <v>14869349.66382065</v>
      </c>
      <c r="EXH6" t="n">
        <v>-184362.0001942068</v>
      </c>
      <c r="EXI6" t="n">
        <v>18226767.81683053</v>
      </c>
      <c r="EXJ6" t="n">
        <v>35688557.60952485</v>
      </c>
      <c r="EXK6" t="n">
        <v>-29334010.80261203</v>
      </c>
      <c r="EXL6" t="n">
        <v>17141563.75740983</v>
      </c>
      <c r="EXM6" t="n">
        <v>10574944.51492247</v>
      </c>
      <c r="EXN6" t="n">
        <v>40972288.39606839</v>
      </c>
      <c r="EXO6" t="n">
        <v>9570779.176140446</v>
      </c>
      <c r="EXP6" t="n">
        <v>2920753.305659719</v>
      </c>
      <c r="EXQ6" t="n">
        <v>22499263.72405005</v>
      </c>
      <c r="EXR6" t="n">
        <v>11136351.5655873</v>
      </c>
      <c r="EXS6" t="n">
        <v>-33768145.52659993</v>
      </c>
      <c r="EXT6" t="n">
        <v>35218503.24865163</v>
      </c>
      <c r="EXU6" t="n">
        <v>7159082.90191149</v>
      </c>
      <c r="EXV6" t="n">
        <v>-1721061.70189349</v>
      </c>
      <c r="EXW6" t="n">
        <v>-16838522.53279474</v>
      </c>
      <c r="EXX6" t="n">
        <v>39262272.29721428</v>
      </c>
      <c r="EXY6" t="n">
        <v>61459851.03389279</v>
      </c>
      <c r="EXZ6" t="n">
        <v>748777.1666504368</v>
      </c>
      <c r="EYA6" t="n">
        <v>-2343230.100779971</v>
      </c>
      <c r="EYB6" t="n">
        <v>12939577.10563636</v>
      </c>
      <c r="EYC6" t="n">
        <v>17588438.73706277</v>
      </c>
      <c r="EYD6" t="n">
        <v>62398582.79884077</v>
      </c>
      <c r="EYE6" t="n">
        <v>-21966398.28920448</v>
      </c>
      <c r="EYF6" t="n">
        <v>17979656.05330864</v>
      </c>
      <c r="EYG6" t="n">
        <v>-57982867.8912043</v>
      </c>
      <c r="EYH6" t="n">
        <v>-27856829.31456888</v>
      </c>
      <c r="EYI6" t="n">
        <v>9196773.417567568</v>
      </c>
      <c r="EYJ6" t="n">
        <v>-25844158.5610237</v>
      </c>
      <c r="EYK6" t="n">
        <v>-19480627.7113971</v>
      </c>
      <c r="EYL6" t="n">
        <v>32985392.79041009</v>
      </c>
      <c r="EYM6" t="n">
        <v>44425302.92580745</v>
      </c>
      <c r="EYN6" t="n">
        <v>48745637.58861648</v>
      </c>
      <c r="EYO6" t="n">
        <v>-47972814.9233147</v>
      </c>
      <c r="EYP6" t="n">
        <v>26335538.10892511</v>
      </c>
      <c r="EYQ6" t="n">
        <v>-28392128.99947605</v>
      </c>
      <c r="EYR6" t="n">
        <v>5005875.76971898</v>
      </c>
      <c r="EYS6" t="n">
        <v>30060467.94602507</v>
      </c>
      <c r="EYT6" t="n">
        <v>-13299605.79516569</v>
      </c>
      <c r="EYU6" t="n">
        <v>-19079765.01490214</v>
      </c>
      <c r="EYV6" t="n">
        <v>-15686544.25047401</v>
      </c>
      <c r="EYW6" t="n">
        <v>-12784063.53202074</v>
      </c>
      <c r="EYX6" t="n">
        <v>17384989.95114754</v>
      </c>
      <c r="EYY6" t="n">
        <v>-5058149.558025468</v>
      </c>
      <c r="EYZ6" t="n">
        <v>30768862.63141074</v>
      </c>
      <c r="EZA6" t="n">
        <v>-24455557.61242946</v>
      </c>
      <c r="EZB6" t="n">
        <v>30244989.32207074</v>
      </c>
      <c r="EZC6" t="n">
        <v>5657634.261718439</v>
      </c>
      <c r="EZD6" t="n">
        <v>26900266.14226618</v>
      </c>
      <c r="EZE6" t="n">
        <v>-5949614.853765665</v>
      </c>
      <c r="EZF6" t="n">
        <v>1946586.293947642</v>
      </c>
      <c r="EZG6" t="n">
        <v>23852159.36408451</v>
      </c>
      <c r="EZH6" t="n">
        <v>-24337566.56903763</v>
      </c>
      <c r="EZI6" t="n">
        <v>-3465114.632729936</v>
      </c>
      <c r="EZJ6" t="n">
        <v>-7567042.663796473</v>
      </c>
      <c r="EZK6" t="n">
        <v>4376579.097968248</v>
      </c>
      <c r="EZL6" t="n">
        <v>-36291211.48752102</v>
      </c>
      <c r="EZM6" t="n">
        <v>15146911.82755359</v>
      </c>
      <c r="EZN6" t="n">
        <v>16913382.45717185</v>
      </c>
      <c r="EZO6" t="n">
        <v>23381489.68936379</v>
      </c>
      <c r="EZP6" t="n">
        <v>-16869304.20462992</v>
      </c>
      <c r="EZQ6" t="n">
        <v>-12683176.78493313</v>
      </c>
      <c r="EZR6" t="n">
        <v>10880292.84764913</v>
      </c>
      <c r="EZS6" t="n">
        <v>2070820.981064122</v>
      </c>
      <c r="EZT6" t="n">
        <v>7251110.348718588</v>
      </c>
      <c r="EZU6" t="n">
        <v>-9104894.357981302</v>
      </c>
      <c r="EZV6" t="n">
        <v>-1687504.840700941</v>
      </c>
      <c r="EZW6" t="n">
        <v>-28765875.06899672</v>
      </c>
      <c r="EZX6" t="n">
        <v>-11586110.98012349</v>
      </c>
      <c r="EZY6" t="n">
        <v>63798622.67410494</v>
      </c>
      <c r="EZZ6" t="n">
        <v>-36719560.62507652</v>
      </c>
      <c r="FAA6" t="n">
        <v>22384165.3876815</v>
      </c>
      <c r="FAB6" t="n">
        <v>-7220691.897159772</v>
      </c>
      <c r="FAC6" t="n">
        <v>22438641.40230706</v>
      </c>
      <c r="FAD6" t="n">
        <v>-17205049.14072531</v>
      </c>
      <c r="FAE6" t="n">
        <v>46838784.54599465</v>
      </c>
      <c r="FAF6" t="n">
        <v>-45250666.72447518</v>
      </c>
      <c r="FAG6" t="n">
        <v>32785834.33924505</v>
      </c>
      <c r="FAH6" t="n">
        <v>-453298.6200982817</v>
      </c>
      <c r="FAI6" t="n">
        <v>24416616.00435633</v>
      </c>
      <c r="FAJ6" t="n">
        <v>-29506739.31545909</v>
      </c>
      <c r="FAK6" t="n">
        <v>-25524531.61001147</v>
      </c>
      <c r="FAL6" t="n">
        <v>4956616.940256979</v>
      </c>
      <c r="FAM6" t="n">
        <v>12967619.7641865</v>
      </c>
      <c r="FAN6" t="n">
        <v>-18187509.71462909</v>
      </c>
      <c r="FAO6" t="n">
        <v>65054405.35473484</v>
      </c>
      <c r="FAP6" t="n">
        <v>29867392.76167885</v>
      </c>
      <c r="FAQ6" t="n">
        <v>27776468.72791043</v>
      </c>
      <c r="FAR6" t="n">
        <v>-11843112.29173642</v>
      </c>
      <c r="FAS6" t="n">
        <v>25179031.25179024</v>
      </c>
      <c r="FAT6" t="n">
        <v>9953572.691141542</v>
      </c>
      <c r="FAU6" t="n">
        <v>6878805.814021502</v>
      </c>
      <c r="FAV6" t="n">
        <v>5254995.2085803</v>
      </c>
      <c r="FAW6" t="n">
        <v>2242642.340933297</v>
      </c>
      <c r="FAX6" t="n">
        <v>14617342.01438608</v>
      </c>
      <c r="FAY6" t="n">
        <v>-30135380.35857632</v>
      </c>
      <c r="FAZ6" t="n">
        <v>51923845.26507242</v>
      </c>
      <c r="FBA6" t="n">
        <v>41016394.64198372</v>
      </c>
      <c r="FBB6" t="n">
        <v>10338584.61153563</v>
      </c>
      <c r="FBC6" t="n">
        <v>19468900.48139099</v>
      </c>
      <c r="FBD6" t="n">
        <v>16864618.37217456</v>
      </c>
      <c r="FBE6" t="n">
        <v>-11053542.85194942</v>
      </c>
      <c r="FBF6" t="n">
        <v>-40387181.78392664</v>
      </c>
      <c r="FBG6" t="n">
        <v>26812941.92214311</v>
      </c>
      <c r="FBH6" t="n">
        <v>-3878653.227455914</v>
      </c>
      <c r="FBI6" t="n">
        <v>22767537.35223299</v>
      </c>
      <c r="FBJ6" t="n">
        <v>-16098702.90085872</v>
      </c>
      <c r="FBK6" t="n">
        <v>58526444.96030739</v>
      </c>
      <c r="FBL6" t="n">
        <v>-16825444.55027334</v>
      </c>
      <c r="FBM6" t="n">
        <v>13146165.6516828</v>
      </c>
      <c r="FBN6" t="n">
        <v>78752601.11148009</v>
      </c>
      <c r="FBO6" t="n">
        <v>56371576.29471871</v>
      </c>
      <c r="FBP6" t="n">
        <v>45579469.15911078</v>
      </c>
      <c r="FBQ6" t="n">
        <v>-15987650.60958791</v>
      </c>
      <c r="FBR6" t="n">
        <v>23062016.68631187</v>
      </c>
      <c r="FBS6" t="n">
        <v>60518435.55624838</v>
      </c>
      <c r="FBT6" t="n">
        <v>-4933473.126395436</v>
      </c>
      <c r="FBU6" t="n">
        <v>73537512.37746021</v>
      </c>
      <c r="FBV6" t="n">
        <v>29867329.77002466</v>
      </c>
      <c r="FBW6" t="n">
        <v>-32641434.6013164</v>
      </c>
      <c r="FBX6" t="n">
        <v>-9222164.482537836</v>
      </c>
      <c r="FBY6" t="n">
        <v>-35986211.42675548</v>
      </c>
      <c r="FBZ6" t="n">
        <v>-8103070.23569729</v>
      </c>
      <c r="FCA6" t="n">
        <v>-7361921.871390883</v>
      </c>
      <c r="FCB6" t="n">
        <v>-19312588.60256569</v>
      </c>
      <c r="FCC6" t="n">
        <v>13962674.16117356</v>
      </c>
      <c r="FCD6" t="n">
        <v>22831178.9505898</v>
      </c>
      <c r="FCE6" t="n">
        <v>8566673.867501579</v>
      </c>
      <c r="FCF6" t="n">
        <v>11848434.44423587</v>
      </c>
      <c r="FCG6" t="n">
        <v>2538367.537537485</v>
      </c>
      <c r="FCH6" t="n">
        <v>-21810829.74537055</v>
      </c>
      <c r="FCI6" t="n">
        <v>1575561.070539894</v>
      </c>
      <c r="FCJ6" t="n">
        <v>10494339.43878611</v>
      </c>
      <c r="FCK6" t="n">
        <v>29998141.02720529</v>
      </c>
      <c r="FCL6" t="n">
        <v>50616524.98163328</v>
      </c>
      <c r="FCM6" t="n">
        <v>38978576.841283</v>
      </c>
      <c r="FCN6" t="n">
        <v>14907279.34525319</v>
      </c>
      <c r="FCO6" t="n">
        <v>35754817.84489752</v>
      </c>
      <c r="FCP6" t="n">
        <v>25918418.03454283</v>
      </c>
      <c r="FCQ6" t="n">
        <v>41117953.55980602</v>
      </c>
      <c r="FCR6" t="n">
        <v>42559520.38169327</v>
      </c>
      <c r="FCS6" t="n">
        <v>-6944886.239105659</v>
      </c>
      <c r="FCT6" t="n">
        <v>70674011.50515458</v>
      </c>
      <c r="FCU6" t="n">
        <v>34222075.67848204</v>
      </c>
      <c r="FCV6" t="n">
        <v>1425501.275902979</v>
      </c>
      <c r="FCW6" t="n">
        <v>-15414977.87359054</v>
      </c>
      <c r="FCX6" t="n">
        <v>23863219.48106355</v>
      </c>
      <c r="FCY6" t="n">
        <v>15719714.37255129</v>
      </c>
      <c r="FCZ6" t="n">
        <v>-5123022.34294244</v>
      </c>
      <c r="FDA6" t="n">
        <v>-4467435.399317227</v>
      </c>
      <c r="FDB6" t="n">
        <v>24622561.95446585</v>
      </c>
      <c r="FDC6" t="n">
        <v>29799274.86435004</v>
      </c>
      <c r="FDD6" t="n">
        <v>7832094.118599715</v>
      </c>
      <c r="FDE6" t="n">
        <v>30189544.43453543</v>
      </c>
      <c r="FDF6" t="n">
        <v>-12584646.7568425</v>
      </c>
      <c r="FDG6" t="n">
        <v>11718851.90372714</v>
      </c>
      <c r="FDH6" t="n">
        <v>15465728.36520131</v>
      </c>
      <c r="FDI6" t="n">
        <v>25574959.90121073</v>
      </c>
      <c r="FDJ6" t="n">
        <v>-4976714.112982969</v>
      </c>
      <c r="FDK6" t="n">
        <v>47517458.57629543</v>
      </c>
      <c r="FDL6" t="n">
        <v>11586201.05465254</v>
      </c>
      <c r="FDM6" t="n">
        <v>69976800.9718523</v>
      </c>
      <c r="FDN6" t="n">
        <v>-14818716.94272958</v>
      </c>
      <c r="FDO6" t="n">
        <v>26690417.51322094</v>
      </c>
      <c r="FDP6" t="n">
        <v>23155041.13426012</v>
      </c>
      <c r="FDQ6" t="n">
        <v>-4976931.021735484</v>
      </c>
      <c r="FDR6" t="n">
        <v>-9272780.46859262</v>
      </c>
      <c r="FDS6" t="n">
        <v>-5661126.130393142</v>
      </c>
      <c r="FDT6" t="n">
        <v>-1507575.16185489</v>
      </c>
      <c r="FDU6" t="n">
        <v>18509901.04751063</v>
      </c>
      <c r="FDV6" t="n">
        <v>24799935.57988638</v>
      </c>
      <c r="FDW6" t="n">
        <v>7882241.3903124</v>
      </c>
      <c r="FDX6" t="n">
        <v>28844069.6070713</v>
      </c>
      <c r="FDY6" t="n">
        <v>57803137.74413983</v>
      </c>
      <c r="FDZ6" t="n">
        <v>5240783.488167866</v>
      </c>
      <c r="FEA6" t="n">
        <v>22468253.73730966</v>
      </c>
      <c r="FEB6" t="n">
        <v>-17149593.43210616</v>
      </c>
      <c r="FEC6" t="n">
        <v>-23810665.99881487</v>
      </c>
      <c r="FED6" t="n">
        <v>-11244883.02418151</v>
      </c>
      <c r="FEE6" t="n">
        <v>41928769.32752175</v>
      </c>
      <c r="FEF6" t="n">
        <v>46544157.42372006</v>
      </c>
      <c r="FEG6" t="n">
        <v>43323013.43747329</v>
      </c>
      <c r="FEH6" t="n">
        <v>6094449.145870382</v>
      </c>
      <c r="FEI6" t="n">
        <v>35908755.43590672</v>
      </c>
      <c r="FEJ6" t="n">
        <v>45026811.72195127</v>
      </c>
      <c r="FEK6" t="n">
        <v>18139896.14635595</v>
      </c>
      <c r="FEL6" t="n">
        <v>-33578927.51223049</v>
      </c>
      <c r="FEM6" t="n">
        <v>24226625.99467051</v>
      </c>
      <c r="FEN6" t="n">
        <v>-6072295.14657864</v>
      </c>
      <c r="FEO6" t="n">
        <v>22580791.99321648</v>
      </c>
      <c r="FEP6" t="n">
        <v>-5982346.642904857</v>
      </c>
      <c r="FEQ6" t="n">
        <v>38863215.20151994</v>
      </c>
      <c r="FER6" t="n">
        <v>-23143894.01413078</v>
      </c>
      <c r="FES6" t="n">
        <v>28311838.31539798</v>
      </c>
      <c r="FET6" t="n">
        <v>9274401.650654428</v>
      </c>
      <c r="FEU6" t="n">
        <v>19736308.00562144</v>
      </c>
      <c r="FEV6" t="n">
        <v>-13763867.52605177</v>
      </c>
      <c r="FEW6" t="n">
        <v>44766682.24272454</v>
      </c>
      <c r="FEX6" t="n">
        <v>31759452.28865075</v>
      </c>
      <c r="FEY6" t="n">
        <v>-18803994.66229359</v>
      </c>
      <c r="FEZ6" t="n">
        <v>34291796.86935531</v>
      </c>
      <c r="FFA6" t="n">
        <v>47468938.36026278</v>
      </c>
      <c r="FFB6" t="n">
        <v>-24561162.94531828</v>
      </c>
      <c r="FFC6" t="n">
        <v>26583204.51068166</v>
      </c>
      <c r="FFD6" t="n">
        <v>30687056.07406816</v>
      </c>
      <c r="FFE6" t="n">
        <v>53672456.84363643</v>
      </c>
      <c r="FFF6" t="n">
        <v>32119005.69116493</v>
      </c>
      <c r="FFG6" t="n">
        <v>44777180.49700497</v>
      </c>
      <c r="FFH6" t="n">
        <v>-37193141.05654912</v>
      </c>
      <c r="FFI6" t="n">
        <v>26148363.53752486</v>
      </c>
      <c r="FFJ6" t="n">
        <v>30432457.13159821</v>
      </c>
      <c r="FFK6" t="n">
        <v>53363561.53735095</v>
      </c>
      <c r="FFL6" t="n">
        <v>24121966.23855803</v>
      </c>
      <c r="FFM6" t="n">
        <v>-2215625.943986978</v>
      </c>
      <c r="FFN6" t="n">
        <v>-1826453.104036566</v>
      </c>
      <c r="FFO6" t="n">
        <v>-3991981.782437315</v>
      </c>
      <c r="FFP6" t="n">
        <v>13446212.24265174</v>
      </c>
      <c r="FFQ6" t="n">
        <v>12866495.42775204</v>
      </c>
      <c r="FFR6" t="n">
        <v>49885763.08351165</v>
      </c>
      <c r="FFS6" t="n">
        <v>-7495429.781591965</v>
      </c>
      <c r="FFT6" t="n">
        <v>5134714.477893651</v>
      </c>
      <c r="FFU6" t="n">
        <v>-59802877.78300234</v>
      </c>
      <c r="FFV6" t="n">
        <v>22442693.25847849</v>
      </c>
      <c r="FFW6" t="n">
        <v>-13962166.14072669</v>
      </c>
      <c r="FFX6" t="n">
        <v>-20240602.04311693</v>
      </c>
      <c r="FFY6" t="n">
        <v>-31910350.09297937</v>
      </c>
      <c r="FFZ6" t="n">
        <v>5114320.328216283</v>
      </c>
      <c r="FGA6" t="n">
        <v>34615368.18473578</v>
      </c>
      <c r="FGB6" t="n">
        <v>-42110123.90881382</v>
      </c>
      <c r="FGC6" t="n">
        <v>28124415.32689226</v>
      </c>
      <c r="FGD6" t="n">
        <v>19293392.86652641</v>
      </c>
      <c r="FGE6" t="n">
        <v>-15224096.60980709</v>
      </c>
      <c r="FGF6" t="n">
        <v>7694116.714616928</v>
      </c>
      <c r="FGG6" t="n">
        <v>62442358.68233231</v>
      </c>
      <c r="FGH6" t="n">
        <v>70052033.75490344</v>
      </c>
      <c r="FGI6" t="n">
        <v>-11263792.52910267</v>
      </c>
      <c r="FGJ6" t="n">
        <v>-42974330.477929</v>
      </c>
      <c r="FGK6" t="n">
        <v>22822986.37605989</v>
      </c>
      <c r="FGL6" t="n">
        <v>22187260.90600704</v>
      </c>
      <c r="FGM6" t="n">
        <v>-8142997.239276405</v>
      </c>
      <c r="FGN6" t="n">
        <v>16496345.29020821</v>
      </c>
      <c r="FGO6" t="n">
        <v>1191439.192207077</v>
      </c>
      <c r="FGP6" t="n">
        <v>54613242.47325768</v>
      </c>
      <c r="FGQ6" t="n">
        <v>16948215.24326184</v>
      </c>
      <c r="FGR6" t="n">
        <v>15759689.02028804</v>
      </c>
      <c r="FGS6" t="n">
        <v>47622843.71795405</v>
      </c>
      <c r="FGT6" t="n">
        <v>-8917819.940650823</v>
      </c>
      <c r="FGU6" t="n">
        <v>32144636.78288586</v>
      </c>
      <c r="FGV6" t="n">
        <v>37725540.22784602</v>
      </c>
      <c r="FGW6" t="n">
        <v>-7920044.929107016</v>
      </c>
      <c r="FGX6" t="n">
        <v>24638403.80572807</v>
      </c>
      <c r="FGY6" t="n">
        <v>-21084412.07762831</v>
      </c>
      <c r="FGZ6" t="n">
        <v>-5667649.187284543</v>
      </c>
      <c r="FHA6" t="n">
        <v>-35242151.98053403</v>
      </c>
      <c r="FHB6" t="n">
        <v>31643863.53949967</v>
      </c>
      <c r="FHC6" t="n">
        <v>36735460.97637255</v>
      </c>
      <c r="FHD6" t="n">
        <v>35029877.19863763</v>
      </c>
      <c r="FHE6" t="n">
        <v>16116145.1544165</v>
      </c>
      <c r="FHF6" t="n">
        <v>60186560.5988595</v>
      </c>
      <c r="FHG6" t="n">
        <v>10693927.06591314</v>
      </c>
      <c r="FHH6" t="n">
        <v>64674844.90390195</v>
      </c>
      <c r="FHI6" t="n">
        <v>5355893.524481379</v>
      </c>
      <c r="FHJ6" t="n">
        <v>29322617.08489662</v>
      </c>
      <c r="FHK6" t="n">
        <v>56120904.03305015</v>
      </c>
      <c r="FHL6" t="n">
        <v>-4590150.123102061</v>
      </c>
      <c r="FHM6" t="n">
        <v>19235550.99172975</v>
      </c>
      <c r="FHN6" t="n">
        <v>-2652614.030719698</v>
      </c>
      <c r="FHO6" t="n">
        <v>21461174.25407472</v>
      </c>
      <c r="FHP6" t="n">
        <v>16416926.57998221</v>
      </c>
      <c r="FHQ6" t="n">
        <v>56335394.07009915</v>
      </c>
      <c r="FHR6" t="n">
        <v>12095616.71658439</v>
      </c>
      <c r="FHS6" t="n">
        <v>20016474.9699809</v>
      </c>
      <c r="FHT6" t="n">
        <v>-6647930.220525676</v>
      </c>
      <c r="FHU6" t="n">
        <v>22488781.09321302</v>
      </c>
      <c r="FHV6" t="n">
        <v>9380606.197888117</v>
      </c>
      <c r="FHW6" t="n">
        <v>18753325.01309062</v>
      </c>
      <c r="FHX6" t="n">
        <v>2802561.579856067</v>
      </c>
      <c r="FHY6" t="n">
        <v>28433322.33200815</v>
      </c>
      <c r="FHZ6" t="n">
        <v>-37297767.2886121</v>
      </c>
      <c r="FIA6" t="n">
        <v>7617386.134638002</v>
      </c>
      <c r="FIB6" t="n">
        <v>-13933001.69337606</v>
      </c>
      <c r="FIC6" t="n">
        <v>-23214921.03094844</v>
      </c>
      <c r="FID6" t="n">
        <v>24577718.39480736</v>
      </c>
      <c r="FIE6" t="n">
        <v>39057592.41738807</v>
      </c>
      <c r="FIF6" t="n">
        <v>31511910.29372201</v>
      </c>
      <c r="FIG6" t="n">
        <v>-4750009.806722573</v>
      </c>
      <c r="FIH6" t="n">
        <v>13860590.18796153</v>
      </c>
      <c r="FII6" t="n">
        <v>14213899.17683833</v>
      </c>
      <c r="FIJ6" t="n">
        <v>-20516875.38799037</v>
      </c>
      <c r="FIK6" t="n">
        <v>20671366.40936072</v>
      </c>
      <c r="FIL6" t="n">
        <v>9452536.328195782</v>
      </c>
      <c r="FIM6" t="n">
        <v>-55000029.43639539</v>
      </c>
      <c r="FIN6" t="n">
        <v>15670086.41366702</v>
      </c>
      <c r="FIO6" t="n">
        <v>21568442.12479406</v>
      </c>
      <c r="FIP6" t="n">
        <v>25997431.33819836</v>
      </c>
      <c r="FIQ6" t="n">
        <v>25053134.70820586</v>
      </c>
      <c r="FIR6" t="n">
        <v>17287252.78476832</v>
      </c>
      <c r="FIS6" t="n">
        <v>34055837.78079812</v>
      </c>
      <c r="FIT6" t="n">
        <v>15816957.47355471</v>
      </c>
      <c r="FIU6" t="n">
        <v>16957071.90013123</v>
      </c>
      <c r="FIV6" t="n">
        <v>53312977.36718309</v>
      </c>
      <c r="FIW6" t="n">
        <v>-4272843.097868272</v>
      </c>
      <c r="FIX6" t="n">
        <v>7349017.437993202</v>
      </c>
      <c r="FIY6" t="n">
        <v>-20732089.96091213</v>
      </c>
      <c r="FIZ6" t="n">
        <v>-18686521.37162549</v>
      </c>
      <c r="FJA6" t="n">
        <v>42574040.65590651</v>
      </c>
      <c r="FJB6" t="n">
        <v>-46900888.80114599</v>
      </c>
      <c r="FJC6" t="n">
        <v>43010813.36992109</v>
      </c>
      <c r="FJD6" t="n">
        <v>-13893709.08100149</v>
      </c>
      <c r="FJE6" t="n">
        <v>29871466.07552674</v>
      </c>
      <c r="FJF6" t="n">
        <v>-48315669.54605772</v>
      </c>
      <c r="FJG6" t="n">
        <v>24733976.86907195</v>
      </c>
      <c r="FJH6" t="n">
        <v>35702255.56327359</v>
      </c>
      <c r="FJI6" t="n">
        <v>55800603.32770388</v>
      </c>
      <c r="FJJ6" t="n">
        <v>-8137126.978294308</v>
      </c>
      <c r="FJK6" t="n">
        <v>-2526877.8907084</v>
      </c>
      <c r="FJL6" t="n">
        <v>-4947097.35870553</v>
      </c>
      <c r="FJM6" t="n">
        <v>28981569.6629703</v>
      </c>
      <c r="FJN6" t="n">
        <v>13144090.02316683</v>
      </c>
      <c r="FJO6" t="n">
        <v>-34461324.01071421</v>
      </c>
      <c r="FJP6" t="n">
        <v>40806023.55353017</v>
      </c>
      <c r="FJQ6" t="n">
        <v>1384234.260049753</v>
      </c>
      <c r="FJR6" t="n">
        <v>4295901.689539922</v>
      </c>
      <c r="FJS6" t="n">
        <v>-18588481.89861608</v>
      </c>
      <c r="FJT6" t="n">
        <v>42657798.41918427</v>
      </c>
      <c r="FJU6" t="n">
        <v>24003618.28691372</v>
      </c>
      <c r="FJV6" t="n">
        <v>479382.202009283</v>
      </c>
      <c r="FJW6" t="n">
        <v>-24673648.41289334</v>
      </c>
      <c r="FJX6" t="n">
        <v>44014334.02630062</v>
      </c>
      <c r="FJY6" t="n">
        <v>15870593.17518905</v>
      </c>
      <c r="FJZ6" t="n">
        <v>17945680.34287222</v>
      </c>
      <c r="FKA6" t="n">
        <v>19622836.0939597</v>
      </c>
      <c r="FKB6" t="n">
        <v>16508073.82103815</v>
      </c>
      <c r="FKC6" t="n">
        <v>21638737.61164635</v>
      </c>
      <c r="FKD6" t="n">
        <v>13265529.12497227</v>
      </c>
      <c r="FKE6" t="n">
        <v>27949276.24216158</v>
      </c>
      <c r="FKF6" t="n">
        <v>-4162641.59198099</v>
      </c>
      <c r="FKG6" t="n">
        <v>15805912.14122412</v>
      </c>
      <c r="FKH6" t="n">
        <v>-5782548.963909317</v>
      </c>
      <c r="FKI6" t="n">
        <v>28375370.97665277</v>
      </c>
      <c r="FKJ6" t="n">
        <v>-16951918.63812402</v>
      </c>
      <c r="FKK6" t="n">
        <v>-7390110.980121277</v>
      </c>
      <c r="FKL6" t="n">
        <v>33272199.71014499</v>
      </c>
      <c r="FKM6" t="n">
        <v>-13214332.64527187</v>
      </c>
      <c r="FKN6" t="n">
        <v>8293413.886997964</v>
      </c>
      <c r="FKO6" t="n">
        <v>51074804.77244489</v>
      </c>
      <c r="FKP6" t="n">
        <v>-39258069.58860553</v>
      </c>
      <c r="FKQ6" t="n">
        <v>28957193.04195541</v>
      </c>
      <c r="FKR6" t="n">
        <v>-8006239.925504295</v>
      </c>
      <c r="FKS6" t="n">
        <v>12754934.06553467</v>
      </c>
      <c r="FKT6" t="n">
        <v>18914410.85473824</v>
      </c>
      <c r="FKU6" t="n">
        <v>-24424206.23554918</v>
      </c>
      <c r="FKV6" t="n">
        <v>52901072.7248604</v>
      </c>
      <c r="FKW6" t="n">
        <v>-23812825.20181104</v>
      </c>
      <c r="FKX6" t="n">
        <v>23033346.88203786</v>
      </c>
      <c r="FKY6" t="n">
        <v>76521604.97528549</v>
      </c>
      <c r="FKZ6" t="n">
        <v>-9331978.243574051</v>
      </c>
      <c r="FLA6" t="n">
        <v>7133576.071654953</v>
      </c>
      <c r="FLB6" t="n">
        <v>47572690.383209</v>
      </c>
      <c r="FLC6" t="n">
        <v>-38766014.62946037</v>
      </c>
      <c r="FLD6" t="n">
        <v>11427351.49323953</v>
      </c>
      <c r="FLE6" t="n">
        <v>12239950.60949163</v>
      </c>
      <c r="FLF6" t="n">
        <v>70581982.62294665</v>
      </c>
      <c r="FLG6" t="n">
        <v>-42517222.00238539</v>
      </c>
      <c r="FLH6" t="n">
        <v>37256436.29713846</v>
      </c>
      <c r="FLI6" t="n">
        <v>15830776.76340407</v>
      </c>
      <c r="FLJ6" t="n">
        <v>-27173161.72001078</v>
      </c>
      <c r="FLK6" t="n">
        <v>-30718678.93839426</v>
      </c>
      <c r="FLL6" t="n">
        <v>13717463.52335653</v>
      </c>
      <c r="FLM6" t="n">
        <v>23868823.74637523</v>
      </c>
      <c r="FLN6" t="n">
        <v>51881884.06649711</v>
      </c>
      <c r="FLO6" t="n">
        <v>12250585.74636678</v>
      </c>
      <c r="FLP6" t="n">
        <v>-5930205.267040161</v>
      </c>
      <c r="FLQ6" t="n">
        <v>63953987.41330659</v>
      </c>
      <c r="FLR6" t="n">
        <v>3627019.413965259</v>
      </c>
      <c r="FLS6" t="n">
        <v>60478422.81311429</v>
      </c>
      <c r="FLT6" t="n">
        <v>16570923.63521675</v>
      </c>
      <c r="FLU6" t="n">
        <v>42560589.06421701</v>
      </c>
      <c r="FLV6" t="n">
        <v>23035464.96670207</v>
      </c>
      <c r="FLW6" t="n">
        <v>32699088.18401185</v>
      </c>
      <c r="FLX6" t="n">
        <v>9490545.78121504</v>
      </c>
      <c r="FLY6" t="n">
        <v>14378293.57711244</v>
      </c>
      <c r="FLZ6" t="n">
        <v>39017340.74621324</v>
      </c>
      <c r="FMA6" t="n">
        <v>13044309.97398148</v>
      </c>
      <c r="FMB6" t="n">
        <v>-61368748.19558951</v>
      </c>
      <c r="FMC6" t="n">
        <v>46584730.6788228</v>
      </c>
      <c r="FMD6" t="n">
        <v>49398260.08710916</v>
      </c>
      <c r="FME6" t="n">
        <v>9996956.722945765</v>
      </c>
      <c r="FMF6" t="n">
        <v>29585674.05308541</v>
      </c>
      <c r="FMG6" t="n">
        <v>41693147.43845138</v>
      </c>
      <c r="FMH6" t="n">
        <v>21306848.284607</v>
      </c>
      <c r="FMI6" t="n">
        <v>37053750.35265086</v>
      </c>
      <c r="FMJ6" t="n">
        <v>37525742.54141809</v>
      </c>
      <c r="FMK6" t="n">
        <v>-30260607.87796342</v>
      </c>
      <c r="FML6" t="n">
        <v>54266676.93751696</v>
      </c>
      <c r="FMM6" t="n">
        <v>51806610.57668854</v>
      </c>
      <c r="FMN6" t="n">
        <v>-9614275.779705748</v>
      </c>
      <c r="FMO6" t="n">
        <v>5294379.580918971</v>
      </c>
      <c r="FMP6" t="n">
        <v>53480736.89529179</v>
      </c>
      <c r="FMQ6" t="n">
        <v>-10987640.63226266</v>
      </c>
      <c r="FMR6" t="n">
        <v>-15093173.94225315</v>
      </c>
      <c r="FMS6" t="n">
        <v>-42561742.26745293</v>
      </c>
      <c r="FMT6" t="n">
        <v>32546465.63094532</v>
      </c>
      <c r="FMU6" t="n">
        <v>1844772.213591278</v>
      </c>
      <c r="FMV6" t="n">
        <v>38625802.18783899</v>
      </c>
      <c r="FMW6" t="n">
        <v>-14156599.05273551</v>
      </c>
      <c r="FMX6" t="n">
        <v>4561335.433177393</v>
      </c>
      <c r="FMY6" t="n">
        <v>-19747470.4178193</v>
      </c>
      <c r="FMZ6" t="n">
        <v>-2372600.426523976</v>
      </c>
      <c r="FNA6" t="n">
        <v>51279368.64731491</v>
      </c>
      <c r="FNB6" t="n">
        <v>-9673377.366054963</v>
      </c>
      <c r="FNC6" t="n">
        <v>-4292758.38617811</v>
      </c>
      <c r="FND6" t="n">
        <v>15789231.95748658</v>
      </c>
      <c r="FNE6" t="n">
        <v>-2673881.173127815</v>
      </c>
      <c r="FNF6" t="n">
        <v>15510444.66431551</v>
      </c>
      <c r="FNG6" t="n">
        <v>-4461623.417750541</v>
      </c>
      <c r="FNH6" t="n">
        <v>-21517435.54844085</v>
      </c>
      <c r="FNI6" t="n">
        <v>19824295.61036843</v>
      </c>
      <c r="FNJ6" t="n">
        <v>62078197.61447822</v>
      </c>
      <c r="FNK6" t="n">
        <v>-636638.5947222974</v>
      </c>
      <c r="FNL6" t="n">
        <v>27830507.94017286</v>
      </c>
      <c r="FNM6" t="n">
        <v>-5122606.988476269</v>
      </c>
      <c r="FNN6" t="n">
        <v>-25636777.31693118</v>
      </c>
      <c r="FNO6" t="n">
        <v>23438763.93192375</v>
      </c>
      <c r="FNP6" t="n">
        <v>26887823.23250297</v>
      </c>
      <c r="FNQ6" t="n">
        <v>12020655.51009437</v>
      </c>
      <c r="FNR6" t="n">
        <v>20327980.47986575</v>
      </c>
      <c r="FNS6" t="n">
        <v>9715280.096148182</v>
      </c>
      <c r="FNT6" t="n">
        <v>-776280.2477100845</v>
      </c>
      <c r="FNU6" t="n">
        <v>27142282.99209518</v>
      </c>
      <c r="FNV6" t="n">
        <v>1923522.134489384</v>
      </c>
      <c r="FNW6" t="n">
        <v>46263796.134395</v>
      </c>
      <c r="FNX6" t="n">
        <v>-23448679.54881497</v>
      </c>
      <c r="FNY6" t="n">
        <v>-49686005.96092404</v>
      </c>
      <c r="FNZ6" t="n">
        <v>19513223.00616858</v>
      </c>
      <c r="FOA6" t="n">
        <v>34054162.39507457</v>
      </c>
      <c r="FOB6" t="n">
        <v>-1752197.313461802</v>
      </c>
      <c r="FOC6" t="n">
        <v>-29641161.58514164</v>
      </c>
      <c r="FOD6" t="n">
        <v>36957241.14949165</v>
      </c>
      <c r="FOE6" t="n">
        <v>-1238909.405744437</v>
      </c>
      <c r="FOF6" t="n">
        <v>32444268.55588583</v>
      </c>
      <c r="FOG6" t="n">
        <v>-27300952.65359438</v>
      </c>
      <c r="FOH6" t="n">
        <v>28483689.49327078</v>
      </c>
      <c r="FOI6" t="n">
        <v>-15743992.4900787</v>
      </c>
      <c r="FOJ6" t="n">
        <v>-2643361.797099449</v>
      </c>
      <c r="FOK6" t="n">
        <v>21519136.62707905</v>
      </c>
      <c r="FOL6" t="n">
        <v>-2231730.122293491</v>
      </c>
      <c r="FOM6" t="n">
        <v>-18426850.26328428</v>
      </c>
      <c r="FON6" t="n">
        <v>8502856.449111206</v>
      </c>
      <c r="FOO6" t="n">
        <v>-36398733.178178</v>
      </c>
      <c r="FOP6" t="n">
        <v>-33271856.06735452</v>
      </c>
      <c r="FOQ6" t="n">
        <v>-6798267.013161948</v>
      </c>
      <c r="FOR6" t="n">
        <v>10332807.61227754</v>
      </c>
      <c r="FOS6" t="n">
        <v>26678660.47983553</v>
      </c>
      <c r="FOT6" t="n">
        <v>-10797425.24938947</v>
      </c>
      <c r="FOU6" t="n">
        <v>48880511.47358522</v>
      </c>
      <c r="FOV6" t="n">
        <v>24226680.96642287</v>
      </c>
      <c r="FOW6" t="n">
        <v>-435075.6745834313</v>
      </c>
      <c r="FOX6" t="n">
        <v>-12580640.20459404</v>
      </c>
      <c r="FOY6" t="n">
        <v>-24325845.69045436</v>
      </c>
      <c r="FOZ6" t="n">
        <v>-19629701.22563599</v>
      </c>
      <c r="FPA6" t="n">
        <v>36034446.05998963</v>
      </c>
      <c r="FPB6" t="n">
        <v>-4423325.945244873</v>
      </c>
      <c r="FPC6" t="n">
        <v>-49630818.62246966</v>
      </c>
      <c r="FPD6" t="n">
        <v>8812731.588393707</v>
      </c>
      <c r="FPE6" t="n">
        <v>-26286039.69833531</v>
      </c>
      <c r="FPF6" t="n">
        <v>-6863226.721720734</v>
      </c>
      <c r="FPG6" t="n">
        <v>-42889393.75747544</v>
      </c>
      <c r="FPH6" t="n">
        <v>-37720197.46919388</v>
      </c>
      <c r="FPI6" t="n">
        <v>-10579530.31091909</v>
      </c>
      <c r="FPJ6" t="n">
        <v>-13949186.65696308</v>
      </c>
      <c r="FPK6" t="n">
        <v>50038036.2461856</v>
      </c>
      <c r="FPL6" t="n">
        <v>2854870.749393083</v>
      </c>
      <c r="FPM6" t="n">
        <v>27293953.68355274</v>
      </c>
      <c r="FPN6" t="n">
        <v>79297129.65622035</v>
      </c>
      <c r="FPO6" t="n">
        <v>32631317.73307868</v>
      </c>
      <c r="FPP6" t="n">
        <v>-23283989.12990995</v>
      </c>
      <c r="FPQ6" t="n">
        <v>42911936.91796552</v>
      </c>
      <c r="FPR6" t="n">
        <v>18820372.43336802</v>
      </c>
      <c r="FPS6" t="n">
        <v>29515488.83320464</v>
      </c>
      <c r="FPT6" t="n">
        <v>20886426.09099943</v>
      </c>
      <c r="FPU6" t="n">
        <v>37059171.58942433</v>
      </c>
      <c r="FPV6" t="n">
        <v>8392936.133558279</v>
      </c>
      <c r="FPW6" t="n">
        <v>39755273.43633108</v>
      </c>
      <c r="FPX6" t="n">
        <v>61417945.27134696</v>
      </c>
      <c r="FPY6" t="n">
        <v>3587394.252175946</v>
      </c>
      <c r="FPZ6" t="n">
        <v>-282433.6149383802</v>
      </c>
      <c r="FQA6" t="n">
        <v>42893670.21859203</v>
      </c>
      <c r="FQB6" t="n">
        <v>8945369.187824143</v>
      </c>
      <c r="FQC6" t="n">
        <v>58417993.27780211</v>
      </c>
      <c r="FQD6" t="n">
        <v>24975262.85422545</v>
      </c>
      <c r="FQE6" t="n">
        <v>-3131629.750886373</v>
      </c>
      <c r="FQF6" t="n">
        <v>19027038.76963607</v>
      </c>
      <c r="FQG6" t="n">
        <v>-2440474.17364657</v>
      </c>
      <c r="FQH6" t="n">
        <v>15243836.83949269</v>
      </c>
      <c r="FQI6" t="n">
        <v>13120995.19237184</v>
      </c>
      <c r="FQJ6" t="n">
        <v>26797438.09974584</v>
      </c>
      <c r="FQK6" t="n">
        <v>-16926915.30534788</v>
      </c>
      <c r="FQL6" t="n">
        <v>2234852.135692933</v>
      </c>
      <c r="FQM6" t="n">
        <v>-9555759.571185339</v>
      </c>
      <c r="FQN6" t="n">
        <v>42302162.77669831</v>
      </c>
      <c r="FQO6" t="n">
        <v>4640771.810554847</v>
      </c>
      <c r="FQP6" t="n">
        <v>-10363041.42490766</v>
      </c>
      <c r="FQQ6" t="n">
        <v>-11426069.9370267</v>
      </c>
      <c r="FQR6" t="n">
        <v>25797656.23155671</v>
      </c>
      <c r="FQS6" t="n">
        <v>34041418.6324167</v>
      </c>
      <c r="FQT6" t="n">
        <v>-13339578.14173736</v>
      </c>
      <c r="FQU6" t="n">
        <v>15548533.68009188</v>
      </c>
      <c r="FQV6" t="n">
        <v>29371272.55545656</v>
      </c>
      <c r="FQW6" t="n">
        <v>-8129151.835700141</v>
      </c>
      <c r="FQX6" t="n">
        <v>-2556065.730016483</v>
      </c>
      <c r="FQY6" t="n">
        <v>45036966.88811675</v>
      </c>
      <c r="FQZ6" t="n">
        <v>-9152743.595839936</v>
      </c>
      <c r="FRA6" t="n">
        <v>37908233.55174854</v>
      </c>
      <c r="FRB6" t="n">
        <v>20772377.15334686</v>
      </c>
      <c r="FRC6" t="n">
        <v>-26409033.91403906</v>
      </c>
      <c r="FRD6" t="n">
        <v>-35079014.35789901</v>
      </c>
      <c r="FRE6" t="n">
        <v>7767215.676803499</v>
      </c>
      <c r="FRF6" t="n">
        <v>38916833.96667059</v>
      </c>
      <c r="FRG6" t="n">
        <v>-35537209.59944888</v>
      </c>
      <c r="FRH6" t="n">
        <v>-27295961.16548868</v>
      </c>
      <c r="FRI6" t="n">
        <v>-40834846.94589345</v>
      </c>
      <c r="FRJ6" t="n">
        <v>3267080.942304974</v>
      </c>
      <c r="FRK6" t="n">
        <v>57814150.17089082</v>
      </c>
      <c r="FRL6" t="n">
        <v>2504847.710633251</v>
      </c>
      <c r="FRM6" t="n">
        <v>16828747.76601816</v>
      </c>
      <c r="FRN6" t="n">
        <v>-13687645.77866809</v>
      </c>
      <c r="FRO6" t="n">
        <v>55889828.96734376</v>
      </c>
      <c r="FRP6" t="n">
        <v>19635374.37587446</v>
      </c>
      <c r="FRQ6" t="n">
        <v>9903026.697183089</v>
      </c>
      <c r="FRR6" t="n">
        <v>17981912.33644539</v>
      </c>
      <c r="FRS6" t="n">
        <v>-3160811.705812402</v>
      </c>
      <c r="FRT6" t="n">
        <v>42596828.88634379</v>
      </c>
      <c r="FRU6" t="n">
        <v>-43327234.51102852</v>
      </c>
      <c r="FRV6" t="n">
        <v>-38434111.47867609</v>
      </c>
      <c r="FRW6" t="n">
        <v>38427530.01397253</v>
      </c>
      <c r="FRX6" t="n">
        <v>-25688481.74103097</v>
      </c>
      <c r="FRY6" t="n">
        <v>43933315.45849255</v>
      </c>
      <c r="FRZ6" t="n">
        <v>19607785.42009467</v>
      </c>
      <c r="FSA6" t="n">
        <v>-8995269.483985368</v>
      </c>
      <c r="FSB6" t="n">
        <v>-4687024.375410799</v>
      </c>
      <c r="FSC6" t="n">
        <v>-522351.7030090841</v>
      </c>
      <c r="FSD6" t="n">
        <v>24478018.99510131</v>
      </c>
      <c r="FSE6" t="n">
        <v>31031033.2378125</v>
      </c>
      <c r="FSF6" t="n">
        <v>52740684.47502013</v>
      </c>
      <c r="FSG6" t="n">
        <v>26787544.71532448</v>
      </c>
      <c r="FSH6" t="n">
        <v>29495870.07793223</v>
      </c>
      <c r="FSI6" t="n">
        <v>31496602.87037024</v>
      </c>
      <c r="FSJ6" t="n">
        <v>-4303643.906825744</v>
      </c>
      <c r="FSK6" t="n">
        <v>-18974576.83080228</v>
      </c>
      <c r="FSL6" t="n">
        <v>6830823.500511903</v>
      </c>
      <c r="FSM6" t="n">
        <v>46282841.97104855</v>
      </c>
      <c r="FSN6" t="n">
        <v>10764495.75610233</v>
      </c>
      <c r="FSO6" t="n">
        <v>-1957158.09694237</v>
      </c>
      <c r="FSP6" t="n">
        <v>-24857363.79644253</v>
      </c>
      <c r="FSQ6" t="n">
        <v>9500865.807353798</v>
      </c>
      <c r="FSR6" t="n">
        <v>22014543.28739405</v>
      </c>
      <c r="FSS6" t="n">
        <v>-26918205.54198347</v>
      </c>
      <c r="FST6" t="n">
        <v>20957709.5830338</v>
      </c>
      <c r="FSU6" t="n">
        <v>49697518.73927751</v>
      </c>
      <c r="FSV6" t="n">
        <v>3399241.62671667</v>
      </c>
      <c r="FSW6" t="n">
        <v>22122187.61528314</v>
      </c>
      <c r="FSX6" t="n">
        <v>38493351.09657288</v>
      </c>
      <c r="FSY6" t="n">
        <v>-62679279.97240124</v>
      </c>
      <c r="FSZ6" t="n">
        <v>-32829717.2582334</v>
      </c>
      <c r="FTA6" t="n">
        <v>78340717.21967465</v>
      </c>
      <c r="FTB6" t="n">
        <v>-20575507.74397118</v>
      </c>
      <c r="FTC6" t="n">
        <v>-4366979.910087315</v>
      </c>
      <c r="FTD6" t="n">
        <v>-26453020.0700802</v>
      </c>
      <c r="FTE6" t="n">
        <v>38369380.15367653</v>
      </c>
      <c r="FTF6" t="n">
        <v>30955218.72498625</v>
      </c>
      <c r="FTG6" t="n">
        <v>8096538.779516364</v>
      </c>
      <c r="FTH6" t="n">
        <v>-13750893.07958087</v>
      </c>
      <c r="FTI6" t="n">
        <v>-21024128.20012018</v>
      </c>
      <c r="FTJ6" t="n">
        <v>-30049877.74091007</v>
      </c>
      <c r="FTK6" t="n">
        <v>-18095617.48940123</v>
      </c>
      <c r="FTL6" t="n">
        <v>-34089315.04577853</v>
      </c>
      <c r="FTM6" t="n">
        <v>-2991049.17806163</v>
      </c>
      <c r="FTN6" t="n">
        <v>-3353316.928174078</v>
      </c>
      <c r="FTO6" t="n">
        <v>-25902953.46048267</v>
      </c>
      <c r="FTP6" t="n">
        <v>21753061.48839172</v>
      </c>
      <c r="FTQ6" t="n">
        <v>-5500380.141574928</v>
      </c>
      <c r="FTR6" t="n">
        <v>31650164.19147331</v>
      </c>
      <c r="FTS6" t="n">
        <v>7120206.688400195</v>
      </c>
      <c r="FTT6" t="n">
        <v>10267753.94028098</v>
      </c>
      <c r="FTU6" t="n">
        <v>-18914596.79502993</v>
      </c>
      <c r="FTV6" t="n">
        <v>-7675524.739939103</v>
      </c>
      <c r="FTW6" t="n">
        <v>-1200001.952611877</v>
      </c>
      <c r="FTX6" t="n">
        <v>-33741874.52929764</v>
      </c>
      <c r="FTY6" t="n">
        <v>16422070.59425966</v>
      </c>
      <c r="FTZ6" t="n">
        <v>8899625.495002428</v>
      </c>
      <c r="FUA6" t="n">
        <v>57385824.4335648</v>
      </c>
      <c r="FUB6" t="n">
        <v>-385754.0024660043</v>
      </c>
      <c r="FUC6" t="n">
        <v>-738918.4728481509</v>
      </c>
      <c r="FUD6" t="n">
        <v>-31287412.73354483</v>
      </c>
      <c r="FUE6" t="n">
        <v>16133083.02787571</v>
      </c>
      <c r="FUF6" t="n">
        <v>40556473.41725849</v>
      </c>
      <c r="FUG6" t="n">
        <v>16334443.71947029</v>
      </c>
      <c r="FUH6" t="n">
        <v>4426689.110624195</v>
      </c>
      <c r="FUI6" t="n">
        <v>-31087024.60298772</v>
      </c>
      <c r="FUJ6" t="n">
        <v>32742897.80985446</v>
      </c>
      <c r="FUK6" t="n">
        <v>34227356.15590905</v>
      </c>
      <c r="FUL6" t="n">
        <v>-464883.1966347706</v>
      </c>
      <c r="FUM6" t="n">
        <v>45320253.69013114</v>
      </c>
      <c r="FUN6" t="n">
        <v>-14652046.27835467</v>
      </c>
      <c r="FUO6" t="n">
        <v>80629077.84532775</v>
      </c>
      <c r="FUP6" t="n">
        <v>18279631.62561706</v>
      </c>
      <c r="FUQ6" t="n">
        <v>36110017.40686859</v>
      </c>
      <c r="FUR6" t="n">
        <v>37582058.70657156</v>
      </c>
      <c r="FUS6" t="n">
        <v>-10811103.61563784</v>
      </c>
      <c r="FUT6" t="n">
        <v>34880238.19637243</v>
      </c>
      <c r="FUU6" t="n">
        <v>20320487.5571874</v>
      </c>
      <c r="FUV6" t="n">
        <v>12338611.26142296</v>
      </c>
      <c r="FUW6" t="n">
        <v>-17407571.65661674</v>
      </c>
      <c r="FUX6" t="n">
        <v>-755379.7783380244</v>
      </c>
      <c r="FUY6" t="n">
        <v>43077363.62091954</v>
      </c>
      <c r="FUZ6" t="n">
        <v>68928874.56091768</v>
      </c>
      <c r="FVA6" t="n">
        <v>-11904636.92232825</v>
      </c>
      <c r="FVB6" t="n">
        <v>35093510.60883746</v>
      </c>
      <c r="FVC6" t="n">
        <v>-16559229.83833328</v>
      </c>
      <c r="FVD6" t="n">
        <v>54793044.45772256</v>
      </c>
      <c r="FVE6" t="n">
        <v>-29914602.97133495</v>
      </c>
      <c r="FVF6" t="n">
        <v>4131514.53395379</v>
      </c>
      <c r="FVG6" t="n">
        <v>-18407377.16978316</v>
      </c>
      <c r="FVH6" t="n">
        <v>-2278448.190535654</v>
      </c>
      <c r="FVI6" t="n">
        <v>18412062.88596167</v>
      </c>
      <c r="FVJ6" t="n">
        <v>24510559.56314779</v>
      </c>
      <c r="FVK6" t="n">
        <v>30342943.36875044</v>
      </c>
      <c r="FVL6" t="n">
        <v>2136797.097967502</v>
      </c>
      <c r="FVM6" t="n">
        <v>-11521877.05255488</v>
      </c>
      <c r="FVN6" t="n">
        <v>-10922074.07388006</v>
      </c>
      <c r="FVO6" t="n">
        <v>77330616.27004087</v>
      </c>
      <c r="FVP6" t="n">
        <v>60390691.9862949</v>
      </c>
      <c r="FVQ6" t="n">
        <v>24862345.25377538</v>
      </c>
      <c r="FVR6" t="n">
        <v>40520312.74539312</v>
      </c>
      <c r="FVS6" t="n">
        <v>-39728895.23795749</v>
      </c>
      <c r="FVT6" t="n">
        <v>-16022646.50577784</v>
      </c>
      <c r="FVU6" t="n">
        <v>-31186361.77540866</v>
      </c>
      <c r="FVV6" t="n">
        <v>-20265824.54189795</v>
      </c>
      <c r="FVW6" t="n">
        <v>531859.1937528931</v>
      </c>
      <c r="FVX6" t="n">
        <v>19903139.75543624</v>
      </c>
      <c r="FVY6" t="n">
        <v>29478561.54607253</v>
      </c>
      <c r="FVZ6" t="n">
        <v>19458935.89802457</v>
      </c>
      <c r="FWA6" t="n">
        <v>-3264480.819510803</v>
      </c>
      <c r="FWB6" t="n">
        <v>8076934.182375409</v>
      </c>
      <c r="FWC6" t="n">
        <v>53942885.49479176</v>
      </c>
      <c r="FWD6" t="n">
        <v>-122569.2452213697</v>
      </c>
      <c r="FWE6" t="n">
        <v>54035783.54889184</v>
      </c>
      <c r="FWF6" t="n">
        <v>58666387.60680076</v>
      </c>
      <c r="FWG6" t="n">
        <v>15508009.95027492</v>
      </c>
      <c r="FWH6" t="n">
        <v>7714729.1147037</v>
      </c>
      <c r="FWI6" t="n">
        <v>-8678008.687855318</v>
      </c>
      <c r="FWJ6" t="n">
        <v>38455641.35092864</v>
      </c>
      <c r="FWK6" t="n">
        <v>46097718.60216979</v>
      </c>
      <c r="FWL6" t="n">
        <v>13828073.78167335</v>
      </c>
      <c r="FWM6" t="n">
        <v>-3306095.646351289</v>
      </c>
      <c r="FWN6" t="n">
        <v>-4515869.291785738</v>
      </c>
      <c r="FWO6" t="n">
        <v>-2293751.578137269</v>
      </c>
      <c r="FWP6" t="n">
        <v>-22791212.67275384</v>
      </c>
      <c r="FWQ6" t="n">
        <v>935905.8095764723</v>
      </c>
      <c r="FWR6" t="n">
        <v>-25953585.46387164</v>
      </c>
      <c r="FWS6" t="n">
        <v>3891529.48092311</v>
      </c>
      <c r="FWT6" t="n">
        <v>45115204.72159831</v>
      </c>
      <c r="FWU6" t="n">
        <v>15704855.62989892</v>
      </c>
      <c r="FWV6" t="n">
        <v>-2372694.680173889</v>
      </c>
      <c r="FWW6" t="n">
        <v>-24720376.46224592</v>
      </c>
      <c r="FWX6" t="n">
        <v>-19560252.32762371</v>
      </c>
      <c r="FWY6" t="n">
        <v>-7291674.925723075</v>
      </c>
      <c r="FWZ6" t="n">
        <v>40336982.18347979</v>
      </c>
      <c r="FXA6" t="n">
        <v>43321533.08926518</v>
      </c>
      <c r="FXB6" t="n">
        <v>38177655.60135294</v>
      </c>
      <c r="FXC6" t="n">
        <v>35661401.35780692</v>
      </c>
      <c r="FXD6" t="n">
        <v>-16736891.66818743</v>
      </c>
      <c r="FXE6" t="n">
        <v>-37400569.69566024</v>
      </c>
      <c r="FXF6" t="n">
        <v>5982122.874191985</v>
      </c>
      <c r="FXG6" t="n">
        <v>18983256.0497466</v>
      </c>
      <c r="FXH6" t="n">
        <v>8524014.814784041</v>
      </c>
      <c r="FXI6" t="n">
        <v>-5152359.097902976</v>
      </c>
      <c r="FXJ6" t="n">
        <v>-1097327.342423731</v>
      </c>
      <c r="FXK6" t="n">
        <v>18844908.23823089</v>
      </c>
      <c r="FXL6" t="n">
        <v>23132715.364133</v>
      </c>
      <c r="FXM6" t="n">
        <v>55787837.73399895</v>
      </c>
      <c r="FXN6" t="n">
        <v>11386804.46617875</v>
      </c>
      <c r="FXO6" t="n">
        <v>-4136197.813919231</v>
      </c>
      <c r="FXP6" t="n">
        <v>34473836.72931224</v>
      </c>
      <c r="FXQ6" t="n">
        <v>49153559.53863775</v>
      </c>
      <c r="FXR6" t="n">
        <v>31876877.89874592</v>
      </c>
      <c r="FXS6" t="n">
        <v>-23672660.37378705</v>
      </c>
      <c r="FXT6" t="n">
        <v>28409247.76574071</v>
      </c>
      <c r="FXU6" t="n">
        <v>28979400.41689456</v>
      </c>
      <c r="FXV6" t="n">
        <v>6568690.531065817</v>
      </c>
      <c r="FXW6" t="n">
        <v>-9998165.480453104</v>
      </c>
      <c r="FXX6" t="n">
        <v>853571.0762941726</v>
      </c>
      <c r="FXY6" t="n">
        <v>46660282.63887182</v>
      </c>
      <c r="FXZ6" t="n">
        <v>7195982.283760251</v>
      </c>
      <c r="FYA6" t="n">
        <v>36983072.42955412</v>
      </c>
      <c r="FYB6" t="n">
        <v>5898713.106453393</v>
      </c>
      <c r="FYC6" t="n">
        <v>8299724.054883393</v>
      </c>
      <c r="FYD6" t="n">
        <v>-20209034.99321845</v>
      </c>
      <c r="FYE6" t="n">
        <v>-22279464.9465379</v>
      </c>
      <c r="FYF6" t="n">
        <v>41168465.54894848</v>
      </c>
      <c r="FYG6" t="n">
        <v>-1598768.464359298</v>
      </c>
      <c r="FYH6" t="n">
        <v>47034035.03256252</v>
      </c>
      <c r="FYI6" t="n">
        <v>-6875251.951530289</v>
      </c>
      <c r="FYJ6" t="n">
        <v>24552132.04052905</v>
      </c>
      <c r="FYK6" t="n">
        <v>-23004114.22554895</v>
      </c>
      <c r="FYL6" t="n">
        <v>-8979564.596235177</v>
      </c>
      <c r="FYM6" t="n">
        <v>20124599.0866276</v>
      </c>
      <c r="FYN6" t="n">
        <v>23732747.73344236</v>
      </c>
      <c r="FYO6" t="n">
        <v>27329507.49601996</v>
      </c>
      <c r="FYP6" t="n">
        <v>41547598.23386751</v>
      </c>
      <c r="FYQ6" t="n">
        <v>16335513.04239091</v>
      </c>
      <c r="FYR6" t="n">
        <v>33836122.32657781</v>
      </c>
      <c r="FYS6" t="n">
        <v>-15960540.26276693</v>
      </c>
      <c r="FYT6" t="n">
        <v>33385107.6349219</v>
      </c>
      <c r="FYU6" t="n">
        <v>51589371.00994744</v>
      </c>
      <c r="FYV6" t="n">
        <v>-10527356.12436878</v>
      </c>
      <c r="FYW6" t="n">
        <v>-19619728.95649214</v>
      </c>
      <c r="FYX6" t="n">
        <v>34471789.00595602</v>
      </c>
      <c r="FYY6" t="n">
        <v>36973925.44041493</v>
      </c>
      <c r="FYZ6" t="n">
        <v>4840224.77172496</v>
      </c>
      <c r="FZA6" t="n">
        <v>61357773.04848668</v>
      </c>
      <c r="FZB6" t="n">
        <v>42885735.73293657</v>
      </c>
      <c r="FZC6" t="n">
        <v>-38002430.11444794</v>
      </c>
      <c r="FZD6" t="n">
        <v>58523722.77557626</v>
      </c>
      <c r="FZE6" t="n">
        <v>4670490.075913787</v>
      </c>
      <c r="FZF6" t="n">
        <v>23485945.46510836</v>
      </c>
      <c r="FZG6" t="n">
        <v>2654945.572701407</v>
      </c>
      <c r="FZH6" t="n">
        <v>54932654.82691605</v>
      </c>
      <c r="FZI6" t="n">
        <v>20598847.89536563</v>
      </c>
      <c r="FZJ6" t="n">
        <v>21140090.14532858</v>
      </c>
      <c r="FZK6" t="n">
        <v>258292.4561230363</v>
      </c>
      <c r="FZL6" t="n">
        <v>-20701626.7648106</v>
      </c>
      <c r="FZM6" t="n">
        <v>-22114950.21923821</v>
      </c>
      <c r="FZN6" t="n">
        <v>29239995.91172179</v>
      </c>
      <c r="FZO6" t="n">
        <v>2657384.033880066</v>
      </c>
      <c r="FZP6" t="n">
        <v>54672968.20042693</v>
      </c>
      <c r="FZQ6" t="n">
        <v>9681350.089518936</v>
      </c>
      <c r="FZR6" t="n">
        <v>22406705.64478474</v>
      </c>
      <c r="FZS6" t="n">
        <v>21851173.83136968</v>
      </c>
      <c r="FZT6" t="n">
        <v>15969268.97862133</v>
      </c>
      <c r="FZU6" t="n">
        <v>47800948.17854927</v>
      </c>
      <c r="FZV6" t="n">
        <v>46527370.65768877</v>
      </c>
      <c r="FZW6" t="n">
        <v>-58281602.93647432</v>
      </c>
      <c r="FZX6" t="n">
        <v>18136867.01535017</v>
      </c>
      <c r="FZY6" t="n">
        <v>-1867179.421811079</v>
      </c>
      <c r="FZZ6" t="n">
        <v>14523052.18037808</v>
      </c>
      <c r="GAA6" t="n">
        <v>-12576656.50299112</v>
      </c>
      <c r="GAB6" t="n">
        <v>46388962.99664977</v>
      </c>
      <c r="GAC6" t="n">
        <v>-5504308.801387813</v>
      </c>
      <c r="GAD6" t="n">
        <v>6279676.261910258</v>
      </c>
      <c r="GAE6" t="n">
        <v>70069400.91800085</v>
      </c>
      <c r="GAF6" t="n">
        <v>12550119.80904582</v>
      </c>
      <c r="GAG6" t="n">
        <v>-46707696.97022008</v>
      </c>
      <c r="GAH6" t="n">
        <v>-13385887.66051041</v>
      </c>
      <c r="GAI6" t="n">
        <v>30400526.04094188</v>
      </c>
      <c r="GAJ6" t="n">
        <v>45364433.41435924</v>
      </c>
      <c r="GAK6" t="n">
        <v>-23814815.40215655</v>
      </c>
      <c r="GAL6" t="n">
        <v>40926996.06200344</v>
      </c>
      <c r="GAM6" t="n">
        <v>36341244.16200116</v>
      </c>
      <c r="GAN6" t="n">
        <v>8996667.318687676</v>
      </c>
      <c r="GAO6" t="n">
        <v>27289433.86678708</v>
      </c>
      <c r="GAP6" t="n">
        <v>1543769.212328713</v>
      </c>
      <c r="GAQ6" t="n">
        <v>2164213.623930123</v>
      </c>
      <c r="GAR6" t="n">
        <v>12246434.7147149</v>
      </c>
      <c r="GAS6" t="n">
        <v>-7909557.375701735</v>
      </c>
      <c r="GAT6" t="n">
        <v>-29782242.82798006</v>
      </c>
      <c r="GAU6" t="n">
        <v>-37375861.7829767</v>
      </c>
      <c r="GAV6" t="n">
        <v>-43804164.9577723</v>
      </c>
      <c r="GAW6" t="n">
        <v>46996376.38242716</v>
      </c>
      <c r="GAX6" t="n">
        <v>9793429.115424987</v>
      </c>
      <c r="GAY6" t="n">
        <v>57478681.65137301</v>
      </c>
      <c r="GAZ6" t="n">
        <v>31594756.02152267</v>
      </c>
      <c r="GBA6" t="n">
        <v>48959745.19207544</v>
      </c>
      <c r="GBB6" t="n">
        <v>9641799.154913958</v>
      </c>
      <c r="GBC6" t="n">
        <v>20616514.27042876</v>
      </c>
      <c r="GBD6" t="n">
        <v>-33345758.07260507</v>
      </c>
      <c r="GBE6" t="n">
        <v>-8949068.429967329</v>
      </c>
      <c r="GBF6" t="n">
        <v>-16451422.7432308</v>
      </c>
      <c r="GBG6" t="n">
        <v>4361131.290623654</v>
      </c>
      <c r="GBH6" t="n">
        <v>14657753.88078308</v>
      </c>
      <c r="GBI6" t="n">
        <v>-11933076.14504788</v>
      </c>
      <c r="GBJ6" t="n">
        <v>49657694.01104556</v>
      </c>
      <c r="GBK6" t="n">
        <v>35964286.79840128</v>
      </c>
      <c r="GBL6" t="n">
        <v>15962137.14691499</v>
      </c>
      <c r="GBM6" t="n">
        <v>31599849.13442885</v>
      </c>
      <c r="GBN6" t="n">
        <v>-21245382.72492306</v>
      </c>
      <c r="GBO6" t="n">
        <v>19941503.64102374</v>
      </c>
      <c r="GBP6" t="n">
        <v>-20633891.1729339</v>
      </c>
      <c r="GBQ6" t="n">
        <v>-6790098.984699585</v>
      </c>
      <c r="GBR6" t="n">
        <v>-5432667.775437955</v>
      </c>
      <c r="GBS6" t="n">
        <v>35475991.31389689</v>
      </c>
      <c r="GBT6" t="n">
        <v>39228129.63353134</v>
      </c>
      <c r="GBU6" t="n">
        <v>-53362975.57611118</v>
      </c>
      <c r="GBV6" t="n">
        <v>3637796.610098218</v>
      </c>
      <c r="GBW6" t="n">
        <v>-1095103.026308603</v>
      </c>
      <c r="GBX6" t="n">
        <v>44404241.88156092</v>
      </c>
      <c r="GBY6" t="n">
        <v>3994824.780746483</v>
      </c>
      <c r="GBZ6" t="n">
        <v>25009555.76640739</v>
      </c>
      <c r="GCA6" t="n">
        <v>-27749904.24512105</v>
      </c>
      <c r="GCB6" t="n">
        <v>-13490330.0725279</v>
      </c>
      <c r="GCC6" t="n">
        <v>30163041.61929654</v>
      </c>
      <c r="GCD6" t="n">
        <v>5212596.661986132</v>
      </c>
      <c r="GCE6" t="n">
        <v>2281279.607934087</v>
      </c>
      <c r="GCF6" t="n">
        <v>-11061973.52092435</v>
      </c>
      <c r="GCG6" t="n">
        <v>28178729.43110442</v>
      </c>
      <c r="GCH6" t="n">
        <v>62424095.57717538</v>
      </c>
      <c r="GCI6" t="n">
        <v>58187384.74570981</v>
      </c>
      <c r="GCJ6" t="n">
        <v>-17611828.55617594</v>
      </c>
      <c r="GCK6" t="n">
        <v>11601259.72233232</v>
      </c>
      <c r="GCL6" t="n">
        <v>41386890.74069165</v>
      </c>
      <c r="GCM6" t="n">
        <v>36365279.60266277</v>
      </c>
      <c r="GCN6" t="n">
        <v>32842840.05342529</v>
      </c>
      <c r="GCO6" t="n">
        <v>2795566.919488228</v>
      </c>
      <c r="GCP6" t="n">
        <v>-24450450.47550409</v>
      </c>
      <c r="GCQ6" t="n">
        <v>30158912.41448965</v>
      </c>
      <c r="GCR6" t="n">
        <v>6020254.673845108</v>
      </c>
      <c r="GCS6" t="n">
        <v>3663545.425073691</v>
      </c>
      <c r="GCT6" t="n">
        <v>-20885260.6904414</v>
      </c>
      <c r="GCU6" t="n">
        <v>81039978.19031608</v>
      </c>
      <c r="GCV6" t="n">
        <v>14303080.4330723</v>
      </c>
      <c r="GCW6" t="n">
        <v>24310571.68670324</v>
      </c>
      <c r="GCX6" t="n">
        <v>37572942.93180286</v>
      </c>
      <c r="GCY6" t="n">
        <v>23300766.64909828</v>
      </c>
      <c r="GCZ6" t="n">
        <v>51468108.735661</v>
      </c>
      <c r="GDA6" t="n">
        <v>-5755626.516001793</v>
      </c>
      <c r="GDB6" t="n">
        <v>18333839.05313104</v>
      </c>
      <c r="GDC6" t="n">
        <v>-4149066.511953244</v>
      </c>
      <c r="GDD6" t="n">
        <v>47288558.76481196</v>
      </c>
      <c r="GDE6" t="n">
        <v>-59541283.16341385</v>
      </c>
      <c r="GDF6" t="n">
        <v>29850887.45038554</v>
      </c>
      <c r="GDG6" t="n">
        <v>9560742.717181759</v>
      </c>
      <c r="GDH6" t="n">
        <v>37073131.69189179</v>
      </c>
      <c r="GDI6" t="n">
        <v>-13104695.18978359</v>
      </c>
      <c r="GDJ6" t="n">
        <v>-31965389.44499516</v>
      </c>
      <c r="GDK6" t="n">
        <v>35318309.07750428</v>
      </c>
      <c r="GDL6" t="n">
        <v>20806129.86043365</v>
      </c>
      <c r="GDM6" t="n">
        <v>2709896.140803756</v>
      </c>
      <c r="GDN6" t="n">
        <v>-5886288.195988909</v>
      </c>
      <c r="GDO6" t="n">
        <v>-17791778.72153156</v>
      </c>
      <c r="GDP6" t="n">
        <v>-846101.5753865913</v>
      </c>
      <c r="GDQ6" t="n">
        <v>-1372200.660632066</v>
      </c>
      <c r="GDR6" t="n">
        <v>21611210.71364442</v>
      </c>
      <c r="GDS6" t="n">
        <v>19628540.80634878</v>
      </c>
      <c r="GDT6" t="n">
        <v>-3273680.554582953</v>
      </c>
      <c r="GDU6" t="n">
        <v>42084722.41652545</v>
      </c>
      <c r="GDV6" t="n">
        <v>39357157.35707696</v>
      </c>
      <c r="GDW6" t="n">
        <v>15579636.21296033</v>
      </c>
      <c r="GDX6" t="n">
        <v>32556728.15336647</v>
      </c>
      <c r="GDY6" t="n">
        <v>61216752.91738643</v>
      </c>
      <c r="GDZ6" t="n">
        <v>44976021.47767976</v>
      </c>
      <c r="GEA6" t="n">
        <v>-20953889.69793298</v>
      </c>
      <c r="GEB6" t="n">
        <v>23596247.15710386</v>
      </c>
      <c r="GEC6" t="n">
        <v>10587985.69811392</v>
      </c>
      <c r="GED6" t="n">
        <v>38781881.9970438</v>
      </c>
      <c r="GEE6" t="n">
        <v>-11600381.8440542</v>
      </c>
      <c r="GEF6" t="n">
        <v>-26989525.95186481</v>
      </c>
      <c r="GEG6" t="n">
        <v>24751886.69384485</v>
      </c>
      <c r="GEH6" t="n">
        <v>7461622.209329027</v>
      </c>
      <c r="GEI6" t="n">
        <v>14518730.39232725</v>
      </c>
      <c r="GEJ6" t="n">
        <v>40009790.91640063</v>
      </c>
      <c r="GEK6" t="n">
        <v>34190476.94096754</v>
      </c>
      <c r="GEL6" t="n">
        <v>-9562204.241894092</v>
      </c>
      <c r="GEM6" t="n">
        <v>41339076.36853839</v>
      </c>
      <c r="GEN6" t="n">
        <v>-3808019.753517147</v>
      </c>
      <c r="GEO6" t="n">
        <v>-7336229.651845254</v>
      </c>
      <c r="GEP6" t="n">
        <v>11109485.65925933</v>
      </c>
      <c r="GEQ6" t="n">
        <v>31180497.13040927</v>
      </c>
      <c r="GER6" t="n">
        <v>49123826.68448836</v>
      </c>
      <c r="GES6" t="n">
        <v>19703627.94835379</v>
      </c>
      <c r="GET6" t="n">
        <v>15225656.31876411</v>
      </c>
      <c r="GEU6" t="n">
        <v>10497252.89081136</v>
      </c>
      <c r="GEV6" t="n">
        <v>7048086.165228404</v>
      </c>
      <c r="GEW6" t="n">
        <v>65511801.22036126</v>
      </c>
      <c r="GEX6" t="n">
        <v>-27726280.63016385</v>
      </c>
      <c r="GEY6" t="n">
        <v>29898619.07676531</v>
      </c>
      <c r="GEZ6" t="n">
        <v>-2202527.574113943</v>
      </c>
      <c r="GFA6" t="n">
        <v>7521528.098578246</v>
      </c>
      <c r="GFB6" t="n">
        <v>6660397.24915188</v>
      </c>
      <c r="GFC6" t="n">
        <v>14852748.74739498</v>
      </c>
      <c r="GFD6" t="n">
        <v>20704556.33132635</v>
      </c>
      <c r="GFE6" t="n">
        <v>-12284968.27378959</v>
      </c>
      <c r="GFF6" t="n">
        <v>4657113.910392717</v>
      </c>
      <c r="GFG6" t="n">
        <v>-10214822.17223557</v>
      </c>
      <c r="GFH6" t="n">
        <v>-2337566.427339262</v>
      </c>
      <c r="GFI6" t="n">
        <v>13618399.34764142</v>
      </c>
      <c r="GFJ6" t="n">
        <v>7411138.191673556</v>
      </c>
      <c r="GFK6" t="n">
        <v>15116149.25119587</v>
      </c>
      <c r="GFL6" t="n">
        <v>-6388987.213259542</v>
      </c>
      <c r="GFM6" t="n">
        <v>24195032.29308502</v>
      </c>
      <c r="GFN6" t="n">
        <v>-39007233.8952849</v>
      </c>
      <c r="GFO6" t="n">
        <v>-2517588.688938133</v>
      </c>
      <c r="GFP6" t="n">
        <v>745438.3122691177</v>
      </c>
      <c r="GFQ6" t="n">
        <v>14847643.59246347</v>
      </c>
      <c r="GFR6" t="n">
        <v>23003151.77909681</v>
      </c>
      <c r="GFS6" t="n">
        <v>-22353472.79895773</v>
      </c>
      <c r="GFT6" t="n">
        <v>39723714.82226748</v>
      </c>
      <c r="GFU6" t="n">
        <v>26294796.49227947</v>
      </c>
      <c r="GFV6" t="n">
        <v>7597216.071981749</v>
      </c>
      <c r="GFW6" t="n">
        <v>43665013.49989796</v>
      </c>
      <c r="GFX6" t="n">
        <v>-10074881.76191892</v>
      </c>
      <c r="GFY6" t="n">
        <v>34411612.50001042</v>
      </c>
      <c r="GFZ6" t="n">
        <v>-39849170.1201935</v>
      </c>
      <c r="GGA6" t="n">
        <v>35519049.37617993</v>
      </c>
      <c r="GGB6" t="n">
        <v>15830579.71188125</v>
      </c>
      <c r="GGC6" t="n">
        <v>-9148386.77374782</v>
      </c>
      <c r="GGD6" t="n">
        <v>-197899.8528226991</v>
      </c>
      <c r="GGE6" t="n">
        <v>-7845014.60338974</v>
      </c>
      <c r="GGF6" t="n">
        <v>31828324.31651916</v>
      </c>
      <c r="GGG6" t="n">
        <v>20509266.90641798</v>
      </c>
      <c r="GGH6" t="n">
        <v>15241956.42221665</v>
      </c>
      <c r="GGI6" t="n">
        <v>9910053.696275786</v>
      </c>
      <c r="GGJ6" t="n">
        <v>-20381223.71831346</v>
      </c>
      <c r="GGK6" t="n">
        <v>13274814.57152435</v>
      </c>
      <c r="GGL6" t="n">
        <v>-37263366.15595554</v>
      </c>
      <c r="GGM6" t="n">
        <v>-29751895.39380473</v>
      </c>
      <c r="GGN6" t="n">
        <v>-15568360.17212436</v>
      </c>
      <c r="GGO6" t="n">
        <v>-9900924.427786294</v>
      </c>
      <c r="GGP6" t="n">
        <v>22334395.07371433</v>
      </c>
      <c r="GGQ6" t="n">
        <v>48445266.20177242</v>
      </c>
      <c r="GGR6" t="n">
        <v>31067829.63323066</v>
      </c>
      <c r="GGS6" t="n">
        <v>-7624198.536542319</v>
      </c>
      <c r="GGT6" t="n">
        <v>32430637.22153044</v>
      </c>
      <c r="GGU6" t="n">
        <v>-40428247.00549086</v>
      </c>
      <c r="GGV6" t="n">
        <v>30584508.04662818</v>
      </c>
      <c r="GGW6" t="n">
        <v>-2771897.248462596</v>
      </c>
      <c r="GGX6" t="n">
        <v>16845208.01577619</v>
      </c>
      <c r="GGY6" t="n">
        <v>-55122858.77949734</v>
      </c>
      <c r="GGZ6" t="n">
        <v>17386014.11811722</v>
      </c>
      <c r="GHA6" t="n">
        <v>42222411.55787579</v>
      </c>
      <c r="GHB6" t="n">
        <v>1389375.76918292</v>
      </c>
      <c r="GHC6" t="n">
        <v>-6657209.415764075</v>
      </c>
      <c r="GHD6" t="n">
        <v>-4948126.286362539</v>
      </c>
      <c r="GHE6" t="n">
        <v>18972469.88575222</v>
      </c>
      <c r="GHF6" t="n">
        <v>74539693.51694022</v>
      </c>
      <c r="GHG6" t="n">
        <v>-14693095.8130354</v>
      </c>
      <c r="GHH6" t="n">
        <v>39379028.30357885</v>
      </c>
      <c r="GHI6" t="n">
        <v>2565656.193935795</v>
      </c>
      <c r="GHJ6" t="n">
        <v>-16630220.69200387</v>
      </c>
      <c r="GHK6" t="n">
        <v>22682387.98763182</v>
      </c>
      <c r="GHL6" t="n">
        <v>2975977.420424869</v>
      </c>
      <c r="GHM6" t="n">
        <v>29440124.87634135</v>
      </c>
      <c r="GHN6" t="n">
        <v>3439807.797395043</v>
      </c>
      <c r="GHO6" t="n">
        <v>46441044.2143309</v>
      </c>
      <c r="GHP6" t="n">
        <v>-6793530.612277189</v>
      </c>
      <c r="GHQ6" t="n">
        <v>33347976.85069042</v>
      </c>
      <c r="GHR6" t="n">
        <v>17498834.06891635</v>
      </c>
      <c r="GHS6" t="n">
        <v>-17517565.77874464</v>
      </c>
      <c r="GHT6" t="n">
        <v>29683318.67630786</v>
      </c>
      <c r="GHU6" t="n">
        <v>44523008.31846921</v>
      </c>
      <c r="GHV6" t="n">
        <v>-2884807.536603922</v>
      </c>
      <c r="GHW6" t="n">
        <v>26421237.09671743</v>
      </c>
      <c r="GHX6" t="n">
        <v>16674800.52574234</v>
      </c>
      <c r="GHY6" t="n">
        <v>-3655021.901984962</v>
      </c>
      <c r="GHZ6" t="n">
        <v>18834986.12056631</v>
      </c>
      <c r="GIA6" t="n">
        <v>-11261378.09403109</v>
      </c>
      <c r="GIB6" t="n">
        <v>32210729.78756896</v>
      </c>
      <c r="GIC6" t="n">
        <v>13447960.61667023</v>
      </c>
      <c r="GID6" t="n">
        <v>-24953759.7571761</v>
      </c>
      <c r="GIE6" t="n">
        <v>40940793.43725404</v>
      </c>
      <c r="GIF6" t="n">
        <v>23208435.4459192</v>
      </c>
      <c r="GIG6" t="n">
        <v>24276404.35634068</v>
      </c>
      <c r="GIH6" t="n">
        <v>-3324747.153265426</v>
      </c>
      <c r="GII6" t="n">
        <v>8803282.257475181</v>
      </c>
      <c r="GIJ6" t="n">
        <v>44819514.75348049</v>
      </c>
      <c r="GIK6" t="n">
        <v>-20357329.32792842</v>
      </c>
      <c r="GIL6" t="n">
        <v>-4152982.111218274</v>
      </c>
      <c r="GIM6" t="n">
        <v>16380413.14039185</v>
      </c>
      <c r="GIN6" t="n">
        <v>-11056846.78857262</v>
      </c>
      <c r="GIO6" t="n">
        <v>39871417.64972364</v>
      </c>
      <c r="GIP6" t="n">
        <v>46463263.01963247</v>
      </c>
      <c r="GIQ6" t="n">
        <v>-1340597.737400934</v>
      </c>
      <c r="GIR6" t="n">
        <v>14632770.40449971</v>
      </c>
      <c r="GIS6" t="n">
        <v>10084354.90565483</v>
      </c>
      <c r="GIT6" t="n">
        <v>39532530.62098751</v>
      </c>
      <c r="GIU6" t="n">
        <v>21161883.87654042</v>
      </c>
      <c r="GIV6" t="n">
        <v>31038272.41404143</v>
      </c>
      <c r="GIW6" t="n">
        <v>18640075.9715413</v>
      </c>
      <c r="GIX6" t="n">
        <v>8023562.064337844</v>
      </c>
      <c r="GIY6" t="n">
        <v>32983115.07098946</v>
      </c>
      <c r="GIZ6" t="n">
        <v>22640682.02216776</v>
      </c>
      <c r="GJA6" t="n">
        <v>19362754.23965824</v>
      </c>
      <c r="GJB6" t="n">
        <v>6739586.358705845</v>
      </c>
      <c r="GJC6" t="n">
        <v>22740141.67847739</v>
      </c>
      <c r="GJD6" t="n">
        <v>-19695456.25052889</v>
      </c>
      <c r="GJE6" t="n">
        <v>-2904777.342980328</v>
      </c>
      <c r="GJF6" t="n">
        <v>33661344.81557956</v>
      </c>
      <c r="GJG6" t="n">
        <v>67308072.83143589</v>
      </c>
      <c r="GJH6" t="n">
        <v>40820993.08268115</v>
      </c>
      <c r="GJI6" t="n">
        <v>38430689.37187208</v>
      </c>
      <c r="GJJ6" t="n">
        <v>29378383.38840828</v>
      </c>
      <c r="GJK6" t="n">
        <v>-13722877.00423333</v>
      </c>
      <c r="GJL6" t="n">
        <v>7213572.019547533</v>
      </c>
      <c r="GJM6" t="n">
        <v>22903338.6274572</v>
      </c>
      <c r="GJN6" t="n">
        <v>5393712.087387404</v>
      </c>
      <c r="GJO6" t="n">
        <v>-35916070.60428546</v>
      </c>
      <c r="GJP6" t="n">
        <v>-22178653.96528955</v>
      </c>
      <c r="GJQ6" t="n">
        <v>27138430.58299731</v>
      </c>
      <c r="GJR6" t="n">
        <v>46407417.98194103</v>
      </c>
      <c r="GJS6" t="n">
        <v>28825619.28057165</v>
      </c>
      <c r="GJT6" t="n">
        <v>-6300637.685381671</v>
      </c>
      <c r="GJU6" t="n">
        <v>12876632.69509213</v>
      </c>
      <c r="GJV6" t="n">
        <v>-10894500.00506615</v>
      </c>
      <c r="GJW6" t="n">
        <v>25528742.37363786</v>
      </c>
      <c r="GJX6" t="n">
        <v>14015564.43794609</v>
      </c>
      <c r="GJY6" t="n">
        <v>-32601271.9223338</v>
      </c>
      <c r="GJZ6" t="n">
        <v>25378311.4212432</v>
      </c>
      <c r="GKA6" t="n">
        <v>1099621.346581372</v>
      </c>
      <c r="GKB6" t="n">
        <v>-10569665.27547732</v>
      </c>
      <c r="GKC6" t="n">
        <v>16772176.49180874</v>
      </c>
      <c r="GKD6" t="n">
        <v>2609339.311871735</v>
      </c>
      <c r="GKE6" t="n">
        <v>-18903915.22632045</v>
      </c>
      <c r="GKF6" t="n">
        <v>42314560.81336401</v>
      </c>
      <c r="GKG6" t="n">
        <v>9187846.750475217</v>
      </c>
      <c r="GKH6" t="n">
        <v>-105401.2019117549</v>
      </c>
      <c r="GKI6" t="n">
        <v>51914345.74191953</v>
      </c>
      <c r="GKJ6" t="n">
        <v>36544930.59363692</v>
      </c>
      <c r="GKK6" t="n">
        <v>21481733.94530074</v>
      </c>
      <c r="GKL6" t="n">
        <v>-30645902.69276284</v>
      </c>
      <c r="GKM6" t="n">
        <v>25759373.8802252</v>
      </c>
      <c r="GKN6" t="n">
        <v>-654789.2271062136</v>
      </c>
      <c r="GKO6" t="n">
        <v>-2453542.775109157</v>
      </c>
      <c r="GKP6" t="n">
        <v>10938222.87105879</v>
      </c>
      <c r="GKQ6" t="n">
        <v>-6313161.069755573</v>
      </c>
      <c r="GKR6" t="n">
        <v>20043392.34219061</v>
      </c>
      <c r="GKS6" t="n">
        <v>9240340.830647901</v>
      </c>
      <c r="GKT6" t="n">
        <v>-30720060.36563024</v>
      </c>
      <c r="GKU6" t="n">
        <v>39074296.38918266</v>
      </c>
      <c r="GKV6" t="n">
        <v>-12260650.57023948</v>
      </c>
      <c r="GKW6" t="n">
        <v>6590799.562485151</v>
      </c>
      <c r="GKX6" t="n">
        <v>11461877.27014333</v>
      </c>
      <c r="GKY6" t="n">
        <v>-11699509.27504348</v>
      </c>
      <c r="GKZ6" t="n">
        <v>49600076.82635204</v>
      </c>
      <c r="GLA6" t="n">
        <v>32157982.48928485</v>
      </c>
      <c r="GLB6" t="n">
        <v>-2776337.343250076</v>
      </c>
      <c r="GLC6" t="n">
        <v>44169283.42911412</v>
      </c>
      <c r="GLD6" t="n">
        <v>44448247.89105877</v>
      </c>
      <c r="GLE6" t="n">
        <v>-25809926.21435881</v>
      </c>
      <c r="GLF6" t="n">
        <v>-6888141.581833265</v>
      </c>
      <c r="GLG6" t="n">
        <v>555907.7577087805</v>
      </c>
      <c r="GLH6" t="n">
        <v>12423266.06778064</v>
      </c>
      <c r="GLI6" t="n">
        <v>21311552.48947213</v>
      </c>
      <c r="GLJ6" t="n">
        <v>-1587221.350493597</v>
      </c>
      <c r="GLK6" t="n">
        <v>-32923328.01571644</v>
      </c>
      <c r="GLL6" t="n">
        <v>-17408636.15841856</v>
      </c>
      <c r="GLM6" t="n">
        <v>-6432486.965988386</v>
      </c>
      <c r="GLN6" t="n">
        <v>-21618156.55443243</v>
      </c>
      <c r="GLO6" t="n">
        <v>1703139.917159181</v>
      </c>
      <c r="GLP6" t="n">
        <v>5370181.394072618</v>
      </c>
      <c r="GLQ6" t="n">
        <v>-15454931.3833288</v>
      </c>
      <c r="GLR6" t="n">
        <v>437253.4434039816</v>
      </c>
      <c r="GLS6" t="n">
        <v>-15928856.38231361</v>
      </c>
      <c r="GLT6" t="n">
        <v>47673327.74330507</v>
      </c>
      <c r="GLU6" t="n">
        <v>50882108.03455646</v>
      </c>
      <c r="GLV6" t="n">
        <v>30721797.61658308</v>
      </c>
      <c r="GLW6" t="n">
        <v>-526269.4301067777</v>
      </c>
      <c r="GLX6" t="n">
        <v>10359418.27155465</v>
      </c>
      <c r="GLY6" t="n">
        <v>7576822.276261944</v>
      </c>
      <c r="GLZ6" t="n">
        <v>-7237209.43707373</v>
      </c>
      <c r="GMA6" t="n">
        <v>36728065.67532783</v>
      </c>
      <c r="GMB6" t="n">
        <v>41049844.60614728</v>
      </c>
      <c r="GMC6" t="n">
        <v>-22895858.35838391</v>
      </c>
      <c r="GMD6" t="n">
        <v>16153761.67184742</v>
      </c>
      <c r="GME6" t="n">
        <v>15243671.97574339</v>
      </c>
      <c r="GMF6" t="n">
        <v>-22560809.23878697</v>
      </c>
      <c r="GMG6" t="n">
        <v>-5551054.87208632</v>
      </c>
      <c r="GMH6" t="n">
        <v>-4116231.787515536</v>
      </c>
      <c r="GMI6" t="n">
        <v>68200796.1694411</v>
      </c>
      <c r="GMJ6" t="n">
        <v>39081671.63016006</v>
      </c>
      <c r="GMK6" t="n">
        <v>8007377.086247034</v>
      </c>
      <c r="GML6" t="n">
        <v>57832324.19750605</v>
      </c>
      <c r="GMM6" t="n">
        <v>-493881.9798756242</v>
      </c>
      <c r="GMN6" t="n">
        <v>-21081625.75208982</v>
      </c>
      <c r="GMO6" t="n">
        <v>44160865.99393923</v>
      </c>
      <c r="GMP6" t="n">
        <v>-26447631.75705398</v>
      </c>
      <c r="GMQ6" t="n">
        <v>-6777270.003271792</v>
      </c>
      <c r="GMR6" t="n">
        <v>7746826.054864262</v>
      </c>
      <c r="GMS6" t="n">
        <v>-48806711.85683361</v>
      </c>
      <c r="GMT6" t="n">
        <v>27342731.20002963</v>
      </c>
      <c r="GMU6" t="n">
        <v>-7251950.714063199</v>
      </c>
      <c r="GMV6" t="n">
        <v>21567644.02054778</v>
      </c>
      <c r="GMW6" t="n">
        <v>-297450.482496351</v>
      </c>
      <c r="GMX6" t="n">
        <v>4974841.699170299</v>
      </c>
      <c r="GMY6" t="n">
        <v>11896034.83090171</v>
      </c>
      <c r="GMZ6" t="n">
        <v>32198515.99345567</v>
      </c>
      <c r="GNA6" t="n">
        <v>-3251139.39590006</v>
      </c>
      <c r="GNB6" t="n">
        <v>19110291.99797556</v>
      </c>
      <c r="GNC6" t="n">
        <v>-5122366.840356524</v>
      </c>
      <c r="GND6" t="n">
        <v>36780164.6872078</v>
      </c>
      <c r="GNE6" t="n">
        <v>-20699962.22528763</v>
      </c>
      <c r="GNF6" t="n">
        <v>-7444055.354403605</v>
      </c>
      <c r="GNG6" t="n">
        <v>-15247887.98179637</v>
      </c>
      <c r="GNH6" t="n">
        <v>-12673592.32387701</v>
      </c>
      <c r="GNI6" t="n">
        <v>25278649.38630602</v>
      </c>
      <c r="GNJ6" t="n">
        <v>61912417.57007588</v>
      </c>
      <c r="GNK6" t="n">
        <v>17455470.40919217</v>
      </c>
      <c r="GNL6" t="n">
        <v>26934688.8779025</v>
      </c>
      <c r="GNM6" t="n">
        <v>8693238.272006478</v>
      </c>
      <c r="GNN6" t="n">
        <v>28742278.05601373</v>
      </c>
      <c r="GNO6" t="n">
        <v>38287365.34962971</v>
      </c>
      <c r="GNP6" t="n">
        <v>19600311.08696384</v>
      </c>
      <c r="GNQ6" t="n">
        <v>-12353063.15650177</v>
      </c>
      <c r="GNR6" t="n">
        <v>-32114569.80338375</v>
      </c>
      <c r="GNS6" t="n">
        <v>6641848.014160091</v>
      </c>
      <c r="GNT6" t="n">
        <v>7815155.801612351</v>
      </c>
      <c r="GNU6" t="n">
        <v>8139633.06996095</v>
      </c>
      <c r="GNV6" t="n">
        <v>17793183.33616393</v>
      </c>
      <c r="GNW6" t="n">
        <v>-4334683.437281412</v>
      </c>
      <c r="GNX6" t="n">
        <v>29743049.19164812</v>
      </c>
      <c r="GNY6" t="n">
        <v>35029774.80310965</v>
      </c>
      <c r="GNZ6" t="n">
        <v>24039277.463929</v>
      </c>
      <c r="GOA6" t="n">
        <v>55555847.89990239</v>
      </c>
      <c r="GOB6" t="n">
        <v>51743166.43482777</v>
      </c>
      <c r="GOC6" t="n">
        <v>5839803.165314122</v>
      </c>
      <c r="GOD6" t="n">
        <v>29988672.53597239</v>
      </c>
      <c r="GOE6" t="n">
        <v>28111007.23431209</v>
      </c>
      <c r="GOF6" t="n">
        <v>25128089.332961</v>
      </c>
      <c r="GOG6" t="n">
        <v>28594611.58125784</v>
      </c>
      <c r="GOH6" t="n">
        <v>16533602.71909519</v>
      </c>
      <c r="GOI6" t="n">
        <v>-8082251.181892295</v>
      </c>
      <c r="GOJ6" t="n">
        <v>22250543.0223593</v>
      </c>
      <c r="GOK6" t="n">
        <v>16236910.76697039</v>
      </c>
      <c r="GOL6" t="n">
        <v>-40936631.68402761</v>
      </c>
      <c r="GOM6" t="n">
        <v>45977872.35641805</v>
      </c>
      <c r="GON6" t="n">
        <v>-9224541.251602413</v>
      </c>
      <c r="GOO6" t="n">
        <v>24567804.14469713</v>
      </c>
      <c r="GOP6" t="n">
        <v>-5263573.647746499</v>
      </c>
      <c r="GOQ6" t="n">
        <v>20721898.09192078</v>
      </c>
      <c r="GOR6" t="n">
        <v>-6003193.167358046</v>
      </c>
      <c r="GOS6" t="n">
        <v>7093636.033323433</v>
      </c>
      <c r="GOT6" t="n">
        <v>783003.2919697023</v>
      </c>
      <c r="GOU6" t="n">
        <v>-13166888.72413046</v>
      </c>
      <c r="GOV6" t="n">
        <v>28461666.97007797</v>
      </c>
      <c r="GOW6" t="n">
        <v>55360807.21785811</v>
      </c>
      <c r="GOX6" t="n">
        <v>1076320.837607004</v>
      </c>
      <c r="GOY6" t="n">
        <v>37201199.18692071</v>
      </c>
      <c r="GOZ6" t="n">
        <v>35520144.26135299</v>
      </c>
      <c r="GPA6" t="n">
        <v>20055888.55845534</v>
      </c>
      <c r="GPB6" t="n">
        <v>-33575685.38735229</v>
      </c>
      <c r="GPC6" t="n">
        <v>-25759871.59628964</v>
      </c>
      <c r="GPD6" t="n">
        <v>33495714.2887558</v>
      </c>
      <c r="GPE6" t="n">
        <v>-18351913.37031338</v>
      </c>
      <c r="GPF6" t="n">
        <v>-19156519.00305112</v>
      </c>
      <c r="GPG6" t="n">
        <v>4812328.213899584</v>
      </c>
      <c r="GPH6" t="n">
        <v>8502995.453698089</v>
      </c>
      <c r="GPI6" t="n">
        <v>25132507.3428525</v>
      </c>
      <c r="GPJ6" t="n">
        <v>14623581.16171372</v>
      </c>
      <c r="GPK6" t="n">
        <v>11203990.59999343</v>
      </c>
      <c r="GPL6" t="n">
        <v>27334744.82621669</v>
      </c>
      <c r="GPM6" t="n">
        <v>25244273.23825177</v>
      </c>
      <c r="GPN6" t="n">
        <v>-24576007.80733266</v>
      </c>
      <c r="GPO6" t="n">
        <v>28465404.70288346</v>
      </c>
      <c r="GPP6" t="n">
        <v>-3396838.944746531</v>
      </c>
      <c r="GPQ6" t="n">
        <v>24902725.72620323</v>
      </c>
      <c r="GPR6" t="n">
        <v>20810159.43794417</v>
      </c>
      <c r="GPS6" t="n">
        <v>-20100455.81650802</v>
      </c>
      <c r="GPT6" t="n">
        <v>30094136.30259248</v>
      </c>
      <c r="GPU6" t="n">
        <v>50853065.33030988</v>
      </c>
      <c r="GPV6" t="n">
        <v>1937766.058373939</v>
      </c>
      <c r="GPW6" t="n">
        <v>11998848.27242012</v>
      </c>
      <c r="GPX6" t="n">
        <v>28072015.1657918</v>
      </c>
      <c r="GPY6" t="n">
        <v>46596050.77944943</v>
      </c>
      <c r="GPZ6" t="n">
        <v>-28735084.26900333</v>
      </c>
      <c r="GQA6" t="n">
        <v>11258867.3553707</v>
      </c>
      <c r="GQB6" t="n">
        <v>11529489.44526754</v>
      </c>
      <c r="GQC6" t="n">
        <v>29286368.26501833</v>
      </c>
      <c r="GQD6" t="n">
        <v>-3189026.913288041</v>
      </c>
      <c r="GQE6" t="n">
        <v>-50158072.61007096</v>
      </c>
      <c r="GQF6" t="n">
        <v>55203201.2646791</v>
      </c>
      <c r="GQG6" t="n">
        <v>32116027.05199205</v>
      </c>
      <c r="GQH6" t="n">
        <v>-39321214.51021873</v>
      </c>
      <c r="GQI6" t="n">
        <v>55665367.5994648</v>
      </c>
      <c r="GQJ6" t="n">
        <v>-12007934.78050538</v>
      </c>
      <c r="GQK6" t="n">
        <v>7664120.688731284</v>
      </c>
      <c r="GQL6" t="n">
        <v>14913045.79678258</v>
      </c>
      <c r="GQM6" t="n">
        <v>2345451.426523499</v>
      </c>
      <c r="GQN6" t="n">
        <v>8560531.523272328</v>
      </c>
      <c r="GQO6" t="n">
        <v>23822758.12386202</v>
      </c>
      <c r="GQP6" t="n">
        <v>31966736.63038575</v>
      </c>
      <c r="GQQ6" t="n">
        <v>-15639246.63446454</v>
      </c>
      <c r="GQR6" t="n">
        <v>36468510.90348195</v>
      </c>
      <c r="GQS6" t="n">
        <v>54217886.46608305</v>
      </c>
      <c r="GQT6" t="n">
        <v>30924322.35422662</v>
      </c>
      <c r="GQU6" t="n">
        <v>39204531.66853327</v>
      </c>
      <c r="GQV6" t="n">
        <v>-28165875.27571221</v>
      </c>
      <c r="GQW6" t="n">
        <v>-8496221.708334139</v>
      </c>
      <c r="GQX6" t="n">
        <v>12072928.91801601</v>
      </c>
      <c r="GQY6" t="n">
        <v>39844320.08106001</v>
      </c>
      <c r="GQZ6" t="n">
        <v>37521944.11157767</v>
      </c>
      <c r="GRA6" t="n">
        <v>19875585.64920536</v>
      </c>
      <c r="GRB6" t="n">
        <v>-24309117.88063926</v>
      </c>
      <c r="GRC6" t="n">
        <v>2685721.791360449</v>
      </c>
      <c r="GRD6" t="n">
        <v>60239313.45827243</v>
      </c>
      <c r="GRE6" t="n">
        <v>-32105090.52681944</v>
      </c>
      <c r="GRF6" t="n">
        <v>19720987.28460582</v>
      </c>
      <c r="GRG6" t="n">
        <v>-18461200.88672452</v>
      </c>
      <c r="GRH6" t="n">
        <v>2459756.655118979</v>
      </c>
      <c r="GRI6" t="n">
        <v>-470271.3706710264</v>
      </c>
      <c r="GRJ6" t="n">
        <v>-31606036.8015049</v>
      </c>
      <c r="GRK6" t="n">
        <v>-653500.1877569845</v>
      </c>
      <c r="GRL6" t="n">
        <v>17216799.07529572</v>
      </c>
      <c r="GRM6" t="n">
        <v>-5602349.07866535</v>
      </c>
      <c r="GRN6" t="n">
        <v>-3163474.436282973</v>
      </c>
      <c r="GRO6" t="n">
        <v>-51854197.40251191</v>
      </c>
      <c r="GRP6" t="n">
        <v>41890519.79293967</v>
      </c>
      <c r="GRQ6" t="n">
        <v>-13717738.46724507</v>
      </c>
      <c r="GRR6" t="n">
        <v>-15283287.60156739</v>
      </c>
      <c r="GRS6" t="n">
        <v>7138457.543279445</v>
      </c>
      <c r="GRT6" t="n">
        <v>62400971.76415844</v>
      </c>
      <c r="GRU6" t="n">
        <v>49672439.98735069</v>
      </c>
      <c r="GRV6" t="n">
        <v>3952170.238277491</v>
      </c>
      <c r="GRW6" t="n">
        <v>-96543.7142864354</v>
      </c>
      <c r="GRX6" t="n">
        <v>7521239.473799514</v>
      </c>
      <c r="GRY6" t="n">
        <v>25002231.94948403</v>
      </c>
      <c r="GRZ6" t="n">
        <v>5743805.991900244</v>
      </c>
      <c r="GSA6" t="n">
        <v>29324166.70701037</v>
      </c>
      <c r="GSB6" t="n">
        <v>-19519212.8160819</v>
      </c>
      <c r="GSC6" t="n">
        <v>-23854539.59400553</v>
      </c>
      <c r="GSD6" t="n">
        <v>4359843.06574242</v>
      </c>
      <c r="GSE6" t="n">
        <v>11676006.39957948</v>
      </c>
      <c r="GSF6" t="n">
        <v>3858525.086069512</v>
      </c>
      <c r="GSG6" t="n">
        <v>3807378.523259101</v>
      </c>
      <c r="GSH6" t="n">
        <v>-5317660.229742991</v>
      </c>
      <c r="GSI6" t="n">
        <v>30786217.79072735</v>
      </c>
      <c r="GSJ6" t="n">
        <v>28560793.00773614</v>
      </c>
      <c r="GSK6" t="n">
        <v>29917840.30296368</v>
      </c>
      <c r="GSL6" t="n">
        <v>21003097.05998609</v>
      </c>
      <c r="GSM6" t="n">
        <v>53518883.19368118</v>
      </c>
      <c r="GSN6" t="n">
        <v>24310278.26752333</v>
      </c>
      <c r="GSO6" t="n">
        <v>5513311.576030076</v>
      </c>
      <c r="GSP6" t="n">
        <v>34855208.81259935</v>
      </c>
      <c r="GSQ6" t="n">
        <v>-7219446.849568456</v>
      </c>
      <c r="GSR6" t="n">
        <v>27113581.09322856</v>
      </c>
      <c r="GSS6" t="n">
        <v>26862805.1596444</v>
      </c>
      <c r="GST6" t="n">
        <v>19631626.02309061</v>
      </c>
      <c r="GSU6" t="n">
        <v>17405551.33530822</v>
      </c>
      <c r="GSV6" t="n">
        <v>38037383.60000996</v>
      </c>
      <c r="GSW6" t="n">
        <v>13938026.24801829</v>
      </c>
      <c r="GSX6" t="n">
        <v>20095372.97907656</v>
      </c>
      <c r="GSY6" t="n">
        <v>59991186.61353866</v>
      </c>
      <c r="GSZ6" t="n">
        <v>13151808.41167257</v>
      </c>
      <c r="GTA6" t="n">
        <v>-35318069.08257203</v>
      </c>
      <c r="GTB6" t="n">
        <v>-9593970.529663626</v>
      </c>
      <c r="GTC6" t="n">
        <v>32359673.16073252</v>
      </c>
      <c r="GTD6" t="n">
        <v>-17119966.79042406</v>
      </c>
      <c r="GTE6" t="n">
        <v>-4227447.608488845</v>
      </c>
      <c r="GTF6" t="n">
        <v>-47175472.84099621</v>
      </c>
      <c r="GTG6" t="n">
        <v>76159207.60334748</v>
      </c>
      <c r="GTH6" t="n">
        <v>3766546.863882441</v>
      </c>
      <c r="GTI6" t="n">
        <v>49158207.58845665</v>
      </c>
      <c r="GTJ6" t="n">
        <v>15864716.93676218</v>
      </c>
      <c r="GTK6" t="n">
        <v>29948451.3618591</v>
      </c>
      <c r="GTL6" t="n">
        <v>36384564.09435833</v>
      </c>
      <c r="GTM6" t="n">
        <v>-837426.4103402793</v>
      </c>
      <c r="GTN6" t="n">
        <v>43643465.89882104</v>
      </c>
      <c r="GTO6" t="n">
        <v>30232232.51285166</v>
      </c>
      <c r="GTP6" t="n">
        <v>20276634.43302746</v>
      </c>
      <c r="GTQ6" t="n">
        <v>6870277.295760453</v>
      </c>
      <c r="GTR6" t="n">
        <v>-1743235.269296933</v>
      </c>
      <c r="GTS6" t="n">
        <v>39615823.15629394</v>
      </c>
      <c r="GTT6" t="n">
        <v>-21134675.83698381</v>
      </c>
      <c r="GTU6" t="n">
        <v>17608896.59192514</v>
      </c>
      <c r="GTV6" t="n">
        <v>29391885.35835063</v>
      </c>
      <c r="GTW6" t="n">
        <v>30358749.12225025</v>
      </c>
      <c r="GTX6" t="n">
        <v>-1328682.111888217</v>
      </c>
      <c r="GTY6" t="n">
        <v>25813890.28692824</v>
      </c>
      <c r="GTZ6" t="n">
        <v>10335386.06059721</v>
      </c>
      <c r="GUA6" t="n">
        <v>49220963.20137112</v>
      </c>
      <c r="GUB6" t="n">
        <v>48734657.82115421</v>
      </c>
      <c r="GUC6" t="n">
        <v>-8085170.691311652</v>
      </c>
      <c r="GUD6" t="n">
        <v>-993704.527167487</v>
      </c>
      <c r="GUE6" t="n">
        <v>-17263466.76687353</v>
      </c>
      <c r="GUF6" t="n">
        <v>19576458.12170186</v>
      </c>
      <c r="GUG6" t="n">
        <v>24762060.03909002</v>
      </c>
      <c r="GUH6" t="n">
        <v>5326888.29123334</v>
      </c>
      <c r="GUI6" t="n">
        <v>16830995.66940638</v>
      </c>
      <c r="GUJ6" t="n">
        <v>58714196.40287688</v>
      </c>
      <c r="GUK6" t="n">
        <v>23711968.25027487</v>
      </c>
      <c r="GUL6" t="n">
        <v>22692750.24317575</v>
      </c>
      <c r="GUM6" t="n">
        <v>13643498.2101126</v>
      </c>
      <c r="GUN6" t="n">
        <v>49098747.08167437</v>
      </c>
      <c r="GUO6" t="n">
        <v>16819470.68983901</v>
      </c>
      <c r="GUP6" t="n">
        <v>9449684.798209071</v>
      </c>
      <c r="GUQ6" t="n">
        <v>21722501.65367288</v>
      </c>
      <c r="GUR6" t="n">
        <v>-24389015.62619565</v>
      </c>
      <c r="GUS6" t="n">
        <v>2704514.542816621</v>
      </c>
      <c r="GUT6" t="n">
        <v>-7328669.640992621</v>
      </c>
      <c r="GUU6" t="n">
        <v>4450232.79165832</v>
      </c>
      <c r="GUV6" t="n">
        <v>35267087.86980297</v>
      </c>
      <c r="GUW6" t="n">
        <v>29886171.39956994</v>
      </c>
      <c r="GUX6" t="n">
        <v>9113601.046976838</v>
      </c>
      <c r="GUY6" t="n">
        <v>-15116702.05842451</v>
      </c>
      <c r="GUZ6" t="n">
        <v>16333402.05585089</v>
      </c>
      <c r="GVA6" t="n">
        <v>-5144953.959067369</v>
      </c>
      <c r="GVB6" t="n">
        <v>15704390.26054121</v>
      </c>
      <c r="GVC6" t="n">
        <v>13449982.8799352</v>
      </c>
      <c r="GVD6" t="n">
        <v>5443193.791151882</v>
      </c>
      <c r="GVE6" t="n">
        <v>19492392.17346112</v>
      </c>
      <c r="GVF6" t="n">
        <v>-9522233.064664332</v>
      </c>
      <c r="GVG6" t="n">
        <v>11609671.59151245</v>
      </c>
      <c r="GVH6" t="n">
        <v>-20943222.2524532</v>
      </c>
      <c r="GVI6" t="n">
        <v>-14932889.38576312</v>
      </c>
      <c r="GVJ6" t="n">
        <v>20117647.8716085</v>
      </c>
      <c r="GVK6" t="n">
        <v>21337467.8099765</v>
      </c>
      <c r="GVL6" t="n">
        <v>26317417.41141208</v>
      </c>
      <c r="GVM6" t="n">
        <v>-25777697.53405334</v>
      </c>
      <c r="GVN6" t="n">
        <v>14260987.39004066</v>
      </c>
      <c r="GVO6" t="n">
        <v>20771625.38293636</v>
      </c>
      <c r="GVP6" t="n">
        <v>-9993205.685944367</v>
      </c>
      <c r="GVQ6" t="n">
        <v>3208479.910557138</v>
      </c>
      <c r="GVR6" t="n">
        <v>-15756196.48172751</v>
      </c>
      <c r="GVS6" t="n">
        <v>54240008.7109314</v>
      </c>
      <c r="GVT6" t="n">
        <v>43614878.00061389</v>
      </c>
      <c r="GVU6" t="n">
        <v>19444322.29026535</v>
      </c>
      <c r="GVV6" t="n">
        <v>33719875.60531697</v>
      </c>
      <c r="GVW6" t="n">
        <v>14872790.95380123</v>
      </c>
      <c r="GVX6" t="n">
        <v>-54874629.48844719</v>
      </c>
      <c r="GVY6" t="n">
        <v>15678231.16264035</v>
      </c>
      <c r="GVZ6" t="n">
        <v>2175711.083511794</v>
      </c>
      <c r="GWA6" t="n">
        <v>35608269.94543491</v>
      </c>
      <c r="GWB6" t="n">
        <v>22281891.16742887</v>
      </c>
      <c r="GWC6" t="n">
        <v>-42169.10918417014</v>
      </c>
      <c r="GWD6" t="n">
        <v>11061794.8732754</v>
      </c>
      <c r="GWE6" t="n">
        <v>-10966302.57278955</v>
      </c>
      <c r="GWF6" t="n">
        <v>-32634013.11216888</v>
      </c>
      <c r="GWG6" t="n">
        <v>-21319102.19813243</v>
      </c>
      <c r="GWH6" t="n">
        <v>19084085.01950198</v>
      </c>
      <c r="GWI6" t="n">
        <v>26435921.16481331</v>
      </c>
      <c r="GWJ6" t="n">
        <v>-3930317.625097146</v>
      </c>
      <c r="GWK6" t="n">
        <v>37236728.98541062</v>
      </c>
      <c r="GWL6" t="n">
        <v>-46188387.02684949</v>
      </c>
      <c r="GWM6" t="n">
        <v>-26353793.43714572</v>
      </c>
      <c r="GWN6" t="n">
        <v>24015964.09587784</v>
      </c>
      <c r="GWO6" t="n">
        <v>29414725.79644988</v>
      </c>
      <c r="GWP6" t="n">
        <v>-29200204.26105445</v>
      </c>
      <c r="GWQ6" t="n">
        <v>58553465.03732527</v>
      </c>
      <c r="GWR6" t="n">
        <v>13206688.17135285</v>
      </c>
      <c r="GWS6" t="n">
        <v>25926378.29992004</v>
      </c>
      <c r="GWT6" t="n">
        <v>-16558182.18796357</v>
      </c>
      <c r="GWU6" t="n">
        <v>-33563104.53333619</v>
      </c>
      <c r="GWV6" t="n">
        <v>3779635.165888499</v>
      </c>
      <c r="GWW6" t="n">
        <v>-12765521.77704104</v>
      </c>
      <c r="GWX6" t="n">
        <v>24190514.73661879</v>
      </c>
      <c r="GWY6" t="n">
        <v>-6652263.581200073</v>
      </c>
      <c r="GWZ6" t="n">
        <v>-35092438.29993241</v>
      </c>
      <c r="GXA6" t="n">
        <v>41719477.93166993</v>
      </c>
      <c r="GXB6" t="n">
        <v>-11771199.6986428</v>
      </c>
      <c r="GXC6" t="n">
        <v>-51752745.89528945</v>
      </c>
      <c r="GXD6" t="n">
        <v>-2284038.389738414</v>
      </c>
      <c r="GXE6" t="n">
        <v>20704963.40436757</v>
      </c>
      <c r="GXF6" t="n">
        <v>15554988.24888168</v>
      </c>
      <c r="GXG6" t="n">
        <v>26138808.54371341</v>
      </c>
      <c r="GXH6" t="n">
        <v>40807733.92520476</v>
      </c>
      <c r="GXI6" t="n">
        <v>27332130.87702363</v>
      </c>
      <c r="GXJ6" t="n">
        <v>20958697.13478965</v>
      </c>
      <c r="GXK6" t="n">
        <v>28042902.20599116</v>
      </c>
      <c r="GXL6" t="n">
        <v>-3749409.145525119</v>
      </c>
      <c r="GXM6" t="n">
        <v>-9265823.818345115</v>
      </c>
      <c r="GXN6" t="n">
        <v>58761486.21565719</v>
      </c>
      <c r="GXO6" t="n">
        <v>-38397905.76347911</v>
      </c>
      <c r="GXP6" t="n">
        <v>-29225557.85737077</v>
      </c>
      <c r="GXQ6" t="n">
        <v>54154397.13750905</v>
      </c>
      <c r="GXR6" t="n">
        <v>38755863.26138809</v>
      </c>
      <c r="GXS6" t="n">
        <v>-16216321.44761342</v>
      </c>
      <c r="GXT6" t="n">
        <v>-32274688.5253359</v>
      </c>
      <c r="GXU6" t="n">
        <v>-15488004.72315994</v>
      </c>
      <c r="GXV6" t="n">
        <v>19901313.71391142</v>
      </c>
      <c r="GXW6" t="n">
        <v>13725055.29141628</v>
      </c>
      <c r="GXX6" t="n">
        <v>40388449.4688412</v>
      </c>
      <c r="GXY6" t="n">
        <v>705106.963755344</v>
      </c>
      <c r="GXZ6" t="n">
        <v>68835865.43815738</v>
      </c>
      <c r="GYA6" t="n">
        <v>-16444639.2301295</v>
      </c>
      <c r="GYB6" t="n">
        <v>59644051.64385755</v>
      </c>
      <c r="GYC6" t="n">
        <v>8224112.834214715</v>
      </c>
      <c r="GYD6" t="n">
        <v>44348820.25619277</v>
      </c>
      <c r="GYE6" t="n">
        <v>40936260.80490117</v>
      </c>
      <c r="GYF6" t="n">
        <v>32572145.94973964</v>
      </c>
      <c r="GYG6" t="n">
        <v>-7337987.05476151</v>
      </c>
      <c r="GYH6" t="n">
        <v>-13895888.95223223</v>
      </c>
      <c r="GYI6" t="n">
        <v>52627849.85991734</v>
      </c>
      <c r="GYJ6" t="n">
        <v>37947532.35747677</v>
      </c>
      <c r="GYK6" t="n">
        <v>-13972551.510252</v>
      </c>
      <c r="GYL6" t="n">
        <v>-11314623.23621219</v>
      </c>
      <c r="GYM6" t="n">
        <v>-182100.9167324752</v>
      </c>
      <c r="GYN6" t="n">
        <v>22338365.9652124</v>
      </c>
      <c r="GYO6" t="n">
        <v>-22515317.03756595</v>
      </c>
      <c r="GYP6" t="n">
        <v>-11754743.28589502</v>
      </c>
      <c r="GYQ6" t="n">
        <v>-36483836.69993256</v>
      </c>
      <c r="GYR6" t="n">
        <v>34252280.40030362</v>
      </c>
      <c r="GYS6" t="n">
        <v>35720185.17423385</v>
      </c>
      <c r="GYT6" t="n">
        <v>27347198.49873182</v>
      </c>
      <c r="GYU6" t="n">
        <v>39643692.62868202</v>
      </c>
      <c r="GYV6" t="n">
        <v>1433040.861549472</v>
      </c>
      <c r="GYW6" t="n">
        <v>-24628758.51299791</v>
      </c>
      <c r="GYX6" t="n">
        <v>39628161.07699836</v>
      </c>
      <c r="GYY6" t="n">
        <v>-20480940.44082855</v>
      </c>
      <c r="GYZ6" t="n">
        <v>35701465.66650664</v>
      </c>
      <c r="GZA6" t="n">
        <v>-25090708.23128434</v>
      </c>
      <c r="GZB6" t="n">
        <v>2920825.307236705</v>
      </c>
      <c r="GZC6" t="n">
        <v>-8870821.72256219</v>
      </c>
      <c r="GZD6" t="n">
        <v>10542935.72169126</v>
      </c>
      <c r="GZE6" t="n">
        <v>-7862164.385491257</v>
      </c>
      <c r="GZF6" t="n">
        <v>15390223.14456246</v>
      </c>
      <c r="GZG6" t="n">
        <v>-33726053.10200984</v>
      </c>
      <c r="GZH6" t="n">
        <v>30028031.21550038</v>
      </c>
      <c r="GZI6" t="n">
        <v>43951634.69828978</v>
      </c>
      <c r="GZJ6" t="n">
        <v>53279901.57274789</v>
      </c>
      <c r="GZK6" t="n">
        <v>15523067.52109603</v>
      </c>
      <c r="GZL6" t="n">
        <v>26093373.15068823</v>
      </c>
      <c r="GZM6" t="n">
        <v>13241013.4387541</v>
      </c>
      <c r="GZN6" t="n">
        <v>46526241.56659195</v>
      </c>
      <c r="GZO6" t="n">
        <v>-8429854.809253484</v>
      </c>
      <c r="GZP6" t="n">
        <v>-10425988.57657573</v>
      </c>
      <c r="GZQ6" t="n">
        <v>2222580.256600071</v>
      </c>
      <c r="GZR6" t="n">
        <v>45396026.13204779</v>
      </c>
      <c r="GZS6" t="n">
        <v>70544723.80941933</v>
      </c>
      <c r="GZT6" t="n">
        <v>-30006474.85852604</v>
      </c>
      <c r="GZU6" t="n">
        <v>-40224634.90577374</v>
      </c>
      <c r="GZV6" t="n">
        <v>46193637.20161061</v>
      </c>
      <c r="GZW6" t="n">
        <v>36910713.26193035</v>
      </c>
      <c r="GZX6" t="n">
        <v>26310001.05963678</v>
      </c>
      <c r="GZY6" t="n">
        <v>4337928.003924081</v>
      </c>
      <c r="GZZ6" t="n">
        <v>14133364.57082076</v>
      </c>
      <c r="HAA6" t="n">
        <v>-2334975.606662663</v>
      </c>
      <c r="HAB6" t="n">
        <v>40135671.09677242</v>
      </c>
      <c r="HAC6" t="n">
        <v>-36532472.66812566</v>
      </c>
      <c r="HAD6" t="n">
        <v>4999683.893536052</v>
      </c>
      <c r="HAE6" t="n">
        <v>-4234695.465829415</v>
      </c>
      <c r="HAF6" t="n">
        <v>-11676012.21298639</v>
      </c>
      <c r="HAG6" t="n">
        <v>20251413.00213854</v>
      </c>
      <c r="HAH6" t="n">
        <v>-10065443.95723355</v>
      </c>
      <c r="HAI6" t="n">
        <v>52868946.05795641</v>
      </c>
      <c r="HAJ6" t="n">
        <v>-13631122.4817527</v>
      </c>
      <c r="HAK6" t="n">
        <v>54541026.26396634</v>
      </c>
      <c r="HAL6" t="n">
        <v>33779418.44280512</v>
      </c>
      <c r="HAM6" t="n">
        <v>-14587525.1850449</v>
      </c>
      <c r="HAN6" t="n">
        <v>19555653.50262398</v>
      </c>
      <c r="HAO6" t="n">
        <v>48914094.98861748</v>
      </c>
      <c r="HAP6" t="n">
        <v>9814072.388889322</v>
      </c>
      <c r="HAQ6" t="n">
        <v>41834543.63817124</v>
      </c>
      <c r="HAR6" t="n">
        <v>226150.8003268447</v>
      </c>
      <c r="HAS6" t="n">
        <v>16110182.53732934</v>
      </c>
      <c r="HAT6" t="n">
        <v>41517689.48439828</v>
      </c>
      <c r="HAU6" t="n">
        <v>27393133.93752682</v>
      </c>
      <c r="HAV6" t="n">
        <v>28407194.09073545</v>
      </c>
      <c r="HAW6" t="n">
        <v>11359049.83949808</v>
      </c>
      <c r="HAX6" t="n">
        <v>19821045.64141817</v>
      </c>
      <c r="HAY6" t="n">
        <v>-6978129.638282176</v>
      </c>
      <c r="HAZ6" t="n">
        <v>-7990738.946965892</v>
      </c>
      <c r="HBA6" t="n">
        <v>12155798.97987803</v>
      </c>
      <c r="HBB6" t="n">
        <v>74849819.32036567</v>
      </c>
      <c r="HBC6" t="n">
        <v>43485498.56835331</v>
      </c>
      <c r="HBD6" t="n">
        <v>17979469.54594481</v>
      </c>
      <c r="HBE6" t="n">
        <v>23102291.08194517</v>
      </c>
      <c r="HBF6" t="n">
        <v>-678977.0400813222</v>
      </c>
      <c r="HBG6" t="n">
        <v>-45711654.53219212</v>
      </c>
      <c r="HBH6" t="n">
        <v>18456974.3638443</v>
      </c>
      <c r="HBI6" t="n">
        <v>11277844.97340682</v>
      </c>
      <c r="HBJ6" t="n">
        <v>49285562.81470917</v>
      </c>
      <c r="HBK6" t="n">
        <v>52986431.78826422</v>
      </c>
      <c r="HBL6" t="n">
        <v>-23935798.85040624</v>
      </c>
      <c r="HBM6" t="n">
        <v>19920340.3536515</v>
      </c>
      <c r="HBN6" t="n">
        <v>-9895209.925070923</v>
      </c>
      <c r="HBO6" t="n">
        <v>-20077584.7912969</v>
      </c>
      <c r="HBP6" t="n">
        <v>61531061.43927434</v>
      </c>
      <c r="HBQ6" t="n">
        <v>-16743926.44633552</v>
      </c>
      <c r="HBR6" t="n">
        <v>16437260.67688252</v>
      </c>
      <c r="HBS6" t="n">
        <v>37966059.95527582</v>
      </c>
      <c r="HBT6" t="n">
        <v>17895072.6964779</v>
      </c>
      <c r="HBU6" t="n">
        <v>27703522.72491331</v>
      </c>
      <c r="HBV6" t="n">
        <v>-3992490.891438975</v>
      </c>
      <c r="HBW6" t="n">
        <v>5039394.048618642</v>
      </c>
      <c r="HBX6" t="n">
        <v>-23941563.62119599</v>
      </c>
      <c r="HBY6" t="n">
        <v>16144641.75413998</v>
      </c>
      <c r="HBZ6" t="n">
        <v>-11113996.61701677</v>
      </c>
      <c r="HCA6" t="n">
        <v>4183032.536826823</v>
      </c>
      <c r="HCB6" t="n">
        <v>42270290.22159316</v>
      </c>
      <c r="HCC6" t="n">
        <v>-570119.3017119197</v>
      </c>
      <c r="HCD6" t="n">
        <v>46699484.54832787</v>
      </c>
      <c r="HCE6" t="n">
        <v>37408688.07077548</v>
      </c>
      <c r="HCF6" t="n">
        <v>11912088.18043877</v>
      </c>
      <c r="HCG6" t="n">
        <v>5882394.584482513</v>
      </c>
      <c r="HCH6" t="n">
        <v>61234745.41051757</v>
      </c>
      <c r="HCI6" t="n">
        <v>5164034.407245618</v>
      </c>
      <c r="HCJ6" t="n">
        <v>-24726802.28503323</v>
      </c>
      <c r="HCK6" t="n">
        <v>79369608.19385621</v>
      </c>
      <c r="HCL6" t="n">
        <v>3286552.863516148</v>
      </c>
      <c r="HCM6" t="n">
        <v>57380701.18556456</v>
      </c>
      <c r="HCN6" t="n">
        <v>59703151.28920081</v>
      </c>
      <c r="HCO6" t="n">
        <v>-1919164.946365359</v>
      </c>
      <c r="HCP6" t="n">
        <v>29314105.38556249</v>
      </c>
      <c r="HCQ6" t="n">
        <v>-23008773.7689146</v>
      </c>
      <c r="HCR6" t="n">
        <v>-2162966.094638996</v>
      </c>
      <c r="HCS6" t="n">
        <v>13294388.69571933</v>
      </c>
      <c r="HCT6" t="n">
        <v>56268180.2441659</v>
      </c>
      <c r="HCU6" t="n">
        <v>5815688.716391895</v>
      </c>
      <c r="HCV6" t="n">
        <v>-9564327.218733016</v>
      </c>
      <c r="HCW6" t="n">
        <v>44068293.77004817</v>
      </c>
      <c r="HCX6" t="n">
        <v>23907418.19529662</v>
      </c>
      <c r="HCY6" t="n">
        <v>9575142.62703244</v>
      </c>
      <c r="HCZ6" t="n">
        <v>4751217.643370815</v>
      </c>
      <c r="HDA6" t="n">
        <v>-34243402.50832323</v>
      </c>
      <c r="HDB6" t="n">
        <v>-3125110.979629915</v>
      </c>
      <c r="HDC6" t="n">
        <v>26772528.6875829</v>
      </c>
      <c r="HDD6" t="n">
        <v>19021054.62741574</v>
      </c>
      <c r="HDE6" t="n">
        <v>24838630.89470478</v>
      </c>
      <c r="HDF6" t="n">
        <v>-14490702.61161049</v>
      </c>
      <c r="HDG6" t="n">
        <v>2188866.122548096</v>
      </c>
      <c r="HDH6" t="n">
        <v>-37051332.42915352</v>
      </c>
      <c r="HDI6" t="n">
        <v>43750059.15030248</v>
      </c>
      <c r="HDJ6" t="n">
        <v>-185440.2370164203</v>
      </c>
      <c r="HDK6" t="n">
        <v>44680680.07604624</v>
      </c>
      <c r="HDL6" t="n">
        <v>52933080.06280956</v>
      </c>
      <c r="HDM6" t="n">
        <v>49667580.81360656</v>
      </c>
      <c r="HDN6" t="n">
        <v>-4879695.983705124</v>
      </c>
      <c r="HDO6" t="n">
        <v>-1653313.229470886</v>
      </c>
      <c r="HDP6" t="n">
        <v>-50716300.30637003</v>
      </c>
      <c r="HDQ6" t="n">
        <v>528885.1528124847</v>
      </c>
      <c r="HDR6" t="n">
        <v>-11564595.54294362</v>
      </c>
      <c r="HDS6" t="n">
        <v>-11392352.44964675</v>
      </c>
      <c r="HDT6" t="n">
        <v>3751837.484695635</v>
      </c>
      <c r="HDU6" t="n">
        <v>-26031535.69316233</v>
      </c>
      <c r="HDV6" t="n">
        <v>31314474.40943226</v>
      </c>
      <c r="HDW6" t="n">
        <v>3758769.411082786</v>
      </c>
      <c r="HDX6" t="n">
        <v>23614595.72821279</v>
      </c>
      <c r="HDY6" t="n">
        <v>35749582.60810095</v>
      </c>
      <c r="HDZ6" t="n">
        <v>10023000.49300617</v>
      </c>
      <c r="HEA6" t="n">
        <v>-4622261.877478869</v>
      </c>
      <c r="HEB6" t="n">
        <v>-7376312.315827919</v>
      </c>
      <c r="HEC6" t="n">
        <v>12194355.98997406</v>
      </c>
      <c r="HED6" t="n">
        <v>25244686.64119206</v>
      </c>
      <c r="HEE6" t="n">
        <v>-6590530.325673584</v>
      </c>
      <c r="HEF6" t="n">
        <v>3912282.189001722</v>
      </c>
      <c r="HEG6" t="n">
        <v>12341801.33915416</v>
      </c>
      <c r="HEH6" t="n">
        <v>73160206.97940932</v>
      </c>
      <c r="HEI6" t="n">
        <v>67519636.5775546</v>
      </c>
      <c r="HEJ6" t="n">
        <v>-22799281.1698671</v>
      </c>
      <c r="HEK6" t="n">
        <v>-27308591.40706786</v>
      </c>
      <c r="HEL6" t="n">
        <v>-39106914.85455656</v>
      </c>
      <c r="HEM6" t="n">
        <v>-16576179.40044582</v>
      </c>
      <c r="HEN6" t="n">
        <v>-24252611.7728318</v>
      </c>
      <c r="HEO6" t="n">
        <v>2130083.523490101</v>
      </c>
      <c r="HEP6" t="n">
        <v>-32347363.85295766</v>
      </c>
      <c r="HEQ6" t="n">
        <v>2724344.682485356</v>
      </c>
      <c r="HER6" t="n">
        <v>19885525.12177137</v>
      </c>
      <c r="HES6" t="n">
        <v>80212575.12195553</v>
      </c>
      <c r="HET6" t="n">
        <v>24431671.40685528</v>
      </c>
      <c r="HEU6" t="n">
        <v>-5475444.512428932</v>
      </c>
      <c r="HEV6" t="n">
        <v>7587909.774950344</v>
      </c>
      <c r="HEW6" t="n">
        <v>55346270.5816157</v>
      </c>
      <c r="HEX6" t="n">
        <v>-19001088.84044776</v>
      </c>
      <c r="HEY6" t="n">
        <v>7502672.589000851</v>
      </c>
      <c r="HEZ6" t="n">
        <v>-14545767.23473115</v>
      </c>
      <c r="HFA6" t="n">
        <v>26061210.05107544</v>
      </c>
      <c r="HFB6" t="n">
        <v>28833298.5618661</v>
      </c>
      <c r="HFC6" t="n">
        <v>11351380.65148416</v>
      </c>
      <c r="HFD6" t="n">
        <v>-3898207.191384805</v>
      </c>
      <c r="HFE6" t="n">
        <v>23309830.75969876</v>
      </c>
      <c r="HFF6" t="n">
        <v>10095697.41674408</v>
      </c>
      <c r="HFG6" t="n">
        <v>42770956.0179944</v>
      </c>
      <c r="HFH6" t="n">
        <v>36507686.20657921</v>
      </c>
      <c r="HFI6" t="n">
        <v>-7711622.254107358</v>
      </c>
      <c r="HFJ6" t="n">
        <v>5418960.830243912</v>
      </c>
      <c r="HFK6" t="n">
        <v>32299952.82237979</v>
      </c>
      <c r="HFL6" t="n">
        <v>-16280655.47610866</v>
      </c>
      <c r="HFM6" t="n">
        <v>9636490.366603173</v>
      </c>
      <c r="HFN6" t="n">
        <v>-23149729.93527344</v>
      </c>
      <c r="HFO6" t="n">
        <v>-7764359.952635083</v>
      </c>
      <c r="HFP6" t="n">
        <v>41968432.65893821</v>
      </c>
      <c r="HFQ6" t="n">
        <v>-6265135.580062345</v>
      </c>
      <c r="HFR6" t="n">
        <v>-18235368.54736271</v>
      </c>
      <c r="HFS6" t="n">
        <v>-5600601.894670451</v>
      </c>
      <c r="HFT6" t="n">
        <v>20777550.53212597</v>
      </c>
      <c r="HFU6" t="n">
        <v>26257120.0368216</v>
      </c>
      <c r="HFV6" t="n">
        <v>3270692.24315686</v>
      </c>
      <c r="HFW6" t="n">
        <v>-10512922.60245615</v>
      </c>
      <c r="HFX6" t="n">
        <v>30013442.87464272</v>
      </c>
      <c r="HFY6" t="n">
        <v>11863497.8106348</v>
      </c>
      <c r="HFZ6" t="n">
        <v>67456294.74036343</v>
      </c>
      <c r="HGA6" t="n">
        <v>35649459.01260464</v>
      </c>
      <c r="HGB6" t="n">
        <v>-21817784.32907088</v>
      </c>
      <c r="HGC6" t="n">
        <v>7495554.048421515</v>
      </c>
      <c r="HGD6" t="n">
        <v>21633459.58640128</v>
      </c>
      <c r="HGE6" t="n">
        <v>1575318.860248043</v>
      </c>
      <c r="HGF6" t="n">
        <v>30846838.3846595</v>
      </c>
      <c r="HGG6" t="n">
        <v>28203012.34916007</v>
      </c>
      <c r="HGH6" t="n">
        <v>9935209.627219295</v>
      </c>
      <c r="HGI6" t="n">
        <v>70200627.66492763</v>
      </c>
      <c r="HGJ6" t="n">
        <v>13173743.56209407</v>
      </c>
      <c r="HGK6" t="n">
        <v>-24059989.14295358</v>
      </c>
      <c r="HGL6" t="n">
        <v>24250454.90863458</v>
      </c>
      <c r="HGM6" t="n">
        <v>20165102.14635675</v>
      </c>
      <c r="HGN6" t="n">
        <v>36056282.67734954</v>
      </c>
      <c r="HGO6" t="n">
        <v>3419469.673649006</v>
      </c>
      <c r="HGP6" t="n">
        <v>24547719.41601585</v>
      </c>
      <c r="HGQ6" t="n">
        <v>52738493.71233346</v>
      </c>
      <c r="HGR6" t="n">
        <v>1319450.1934474</v>
      </c>
      <c r="HGS6" t="n">
        <v>74433735.87148111</v>
      </c>
      <c r="HGT6" t="n">
        <v>45039124.93298542</v>
      </c>
      <c r="HGU6" t="n">
        <v>-7449169.691825435</v>
      </c>
      <c r="HGV6" t="n">
        <v>13796610.06267727</v>
      </c>
      <c r="HGW6" t="n">
        <v>-56709818.18490824</v>
      </c>
      <c r="HGX6" t="n">
        <v>40681967.00182064</v>
      </c>
      <c r="HGY6" t="n">
        <v>8697717.934608344</v>
      </c>
      <c r="HGZ6" t="n">
        <v>-15585451.56707819</v>
      </c>
      <c r="HHA6" t="n">
        <v>-21141739.75496006</v>
      </c>
      <c r="HHB6" t="n">
        <v>7500690.617025726</v>
      </c>
      <c r="HHC6" t="n">
        <v>-492932.1051416043</v>
      </c>
      <c r="HHD6" t="n">
        <v>-19659225.64171614</v>
      </c>
      <c r="HHE6" t="n">
        <v>14771765.92314464</v>
      </c>
      <c r="HHF6" t="n">
        <v>16786417.19888114</v>
      </c>
      <c r="HHG6" t="n">
        <v>1190627.303366977</v>
      </c>
      <c r="HHH6" t="n">
        <v>-22615862.06255746</v>
      </c>
      <c r="HHI6" t="n">
        <v>32341017.38209492</v>
      </c>
      <c r="HHJ6" t="n">
        <v>20047976.84956033</v>
      </c>
      <c r="HHK6" t="n">
        <v>28911871.36884152</v>
      </c>
      <c r="HHL6" t="n">
        <v>-19446151.77573648</v>
      </c>
      <c r="HHM6" t="n">
        <v>26752455.45385703</v>
      </c>
      <c r="HHN6" t="n">
        <v>65272946.75992227</v>
      </c>
      <c r="HHO6" t="n">
        <v>10604974.16380807</v>
      </c>
      <c r="HHP6" t="n">
        <v>32199224.44750088</v>
      </c>
      <c r="HHQ6" t="n">
        <v>-36984641.50845678</v>
      </c>
      <c r="HHR6" t="n">
        <v>42645390.75404302</v>
      </c>
      <c r="HHS6" t="n">
        <v>-17179217.14908963</v>
      </c>
      <c r="HHT6" t="n">
        <v>42022823.59407175</v>
      </c>
      <c r="HHU6" t="n">
        <v>-9878290.968691137</v>
      </c>
      <c r="HHV6" t="n">
        <v>43425683.9866531</v>
      </c>
      <c r="HHW6" t="n">
        <v>-10677410.03944543</v>
      </c>
      <c r="HHX6" t="n">
        <v>-20572593.51098901</v>
      </c>
      <c r="HHY6" t="n">
        <v>-17442699.95659242</v>
      </c>
      <c r="HHZ6" t="n">
        <v>-33437969.70034786</v>
      </c>
      <c r="HIA6" t="n">
        <v>35096770.84972897</v>
      </c>
      <c r="HIB6" t="n">
        <v>-1975621.421302605</v>
      </c>
      <c r="HIC6" t="n">
        <v>-19098599.65382225</v>
      </c>
      <c r="HID6" t="n">
        <v>55717955.02013088</v>
      </c>
      <c r="HIE6" t="n">
        <v>20812811.43987058</v>
      </c>
      <c r="HIF6" t="n">
        <v>-27053702.98682467</v>
      </c>
      <c r="HIG6" t="n">
        <v>-37034676.96891607</v>
      </c>
      <c r="HIH6" t="n">
        <v>-5354750.313419326</v>
      </c>
      <c r="HII6" t="n">
        <v>9675646.600774277</v>
      </c>
      <c r="HIJ6" t="n">
        <v>-46972723.99253684</v>
      </c>
      <c r="HIK6" t="n">
        <v>21915916.24202045</v>
      </c>
      <c r="HIL6" t="n">
        <v>-7212305.086356275</v>
      </c>
      <c r="HIM6" t="n">
        <v>-11781754.8247775</v>
      </c>
      <c r="HIN6" t="n">
        <v>4971712.082568249</v>
      </c>
      <c r="HIO6" t="n">
        <v>1939948.018976629</v>
      </c>
      <c r="HIP6" t="n">
        <v>13590419.01632201</v>
      </c>
      <c r="HIQ6" t="n">
        <v>-18729937.34256222</v>
      </c>
      <c r="HIR6" t="n">
        <v>61523226.48598029</v>
      </c>
      <c r="HIS6" t="n">
        <v>15651086.14498612</v>
      </c>
      <c r="HIT6" t="n">
        <v>-26413341.0060052</v>
      </c>
      <c r="HIU6" t="n">
        <v>26888165.28065943</v>
      </c>
      <c r="HIV6" t="n">
        <v>-1990839.708925128</v>
      </c>
      <c r="HIW6" t="n">
        <v>-38935416.27965879</v>
      </c>
      <c r="HIX6" t="n">
        <v>-24589842.76222316</v>
      </c>
      <c r="HIY6" t="n">
        <v>36177260.73240928</v>
      </c>
      <c r="HIZ6" t="n">
        <v>28980862.94007714</v>
      </c>
      <c r="HJA6" t="n">
        <v>8206346.315698272</v>
      </c>
      <c r="HJB6" t="n">
        <v>-35915818.67972103</v>
      </c>
      <c r="HJC6" t="n">
        <v>44887143.00713386</v>
      </c>
      <c r="HJD6" t="n">
        <v>-26185061.27255893</v>
      </c>
      <c r="HJE6" t="n">
        <v>-54087989.35225324</v>
      </c>
      <c r="HJF6" t="n">
        <v>4089899.058674176</v>
      </c>
      <c r="HJG6" t="n">
        <v>-2292255.837259807</v>
      </c>
      <c r="HJH6" t="n">
        <v>38770371.10127741</v>
      </c>
      <c r="HJI6" t="n">
        <v>6858327.816040825</v>
      </c>
      <c r="HJJ6" t="n">
        <v>-16353860.38320328</v>
      </c>
      <c r="HJK6" t="n">
        <v>-5542912.700068064</v>
      </c>
      <c r="HJL6" t="n">
        <v>-24863001.90058472</v>
      </c>
      <c r="HJM6" t="n">
        <v>-12811448.87840406</v>
      </c>
      <c r="HJN6" t="n">
        <v>45652408.31073717</v>
      </c>
      <c r="HJO6" t="n">
        <v>-11526506.90663859</v>
      </c>
      <c r="HJP6" t="n">
        <v>43745629.13776124</v>
      </c>
      <c r="HJQ6" t="n">
        <v>55199209.97105847</v>
      </c>
      <c r="HJR6" t="n">
        <v>7497494.678376857</v>
      </c>
      <c r="HJS6" t="n">
        <v>21610067.77111153</v>
      </c>
      <c r="HJT6" t="n">
        <v>-23394099.70537399</v>
      </c>
      <c r="HJU6" t="n">
        <v>20076012.40610788</v>
      </c>
      <c r="HJV6" t="n">
        <v>5598616.374479491</v>
      </c>
      <c r="HJW6" t="n">
        <v>4580708.19956608</v>
      </c>
      <c r="HJX6" t="n">
        <v>12239955.16089045</v>
      </c>
      <c r="HJY6" t="n">
        <v>-5074741.215540154</v>
      </c>
      <c r="HJZ6" t="n">
        <v>7697420.089573785</v>
      </c>
      <c r="HKA6" t="n">
        <v>2676346.305989083</v>
      </c>
      <c r="HKB6" t="n">
        <v>26970798.73704477</v>
      </c>
      <c r="HKC6" t="n">
        <v>-9714663.286563529</v>
      </c>
      <c r="HKD6" t="n">
        <v>19363017.40765545</v>
      </c>
      <c r="HKE6" t="n">
        <v>3809490.183519475</v>
      </c>
      <c r="HKF6" t="n">
        <v>-10929168.76035814</v>
      </c>
      <c r="HKG6" t="n">
        <v>26778496.40855244</v>
      </c>
      <c r="HKH6" t="n">
        <v>68717115.63081083</v>
      </c>
      <c r="HKI6" t="n">
        <v>42928083.1519458</v>
      </c>
      <c r="HKJ6" t="n">
        <v>-6777436.724399267</v>
      </c>
      <c r="HKK6" t="n">
        <v>-36128404.21498714</v>
      </c>
      <c r="HKL6" t="n">
        <v>-17798492.07635674</v>
      </c>
      <c r="HKM6" t="n">
        <v>-6053033.776667765</v>
      </c>
      <c r="HKN6" t="n">
        <v>26101576.75807764</v>
      </c>
      <c r="HKO6" t="n">
        <v>-804324.9926028438</v>
      </c>
      <c r="HKP6" t="n">
        <v>49228477.89968891</v>
      </c>
      <c r="HKQ6" t="n">
        <v>50133406.41544645</v>
      </c>
      <c r="HKR6" t="n">
        <v>29675314.53028506</v>
      </c>
      <c r="HKS6" t="n">
        <v>33022773.40474762</v>
      </c>
      <c r="HKT6" t="n">
        <v>48378652.03415029</v>
      </c>
      <c r="HKU6" t="n">
        <v>19337718.55981849</v>
      </c>
      <c r="HKV6" t="n">
        <v>59768083.86813333</v>
      </c>
      <c r="HKW6" t="n">
        <v>-17767495.99983327</v>
      </c>
      <c r="HKX6" t="n">
        <v>16046226.67354656</v>
      </c>
      <c r="HKY6" t="n">
        <v>35900970.31891941</v>
      </c>
      <c r="HKZ6" t="n">
        <v>-18943273.37306951</v>
      </c>
      <c r="HLA6" t="n">
        <v>534280.9637900479</v>
      </c>
      <c r="HLB6" t="n">
        <v>-8488764.042802274</v>
      </c>
      <c r="HLC6" t="n">
        <v>6130794.929250306</v>
      </c>
      <c r="HLD6" t="n">
        <v>49863913.36103271</v>
      </c>
      <c r="HLE6" t="n">
        <v>3810692.597458567</v>
      </c>
      <c r="HLF6" t="n">
        <v>-28539366.61442135</v>
      </c>
      <c r="HLG6" t="n">
        <v>61020310.23661229</v>
      </c>
      <c r="HLH6" t="n">
        <v>30335425.81468166</v>
      </c>
      <c r="HLI6" t="n">
        <v>-16499017.30980276</v>
      </c>
      <c r="HLJ6" t="n">
        <v>9631321.358352538</v>
      </c>
      <c r="HLK6" t="n">
        <v>22021421.13229464</v>
      </c>
      <c r="HLL6" t="n">
        <v>4520031.425948876</v>
      </c>
      <c r="HLM6" t="n">
        <v>-332427.4241038281</v>
      </c>
      <c r="HLN6" t="n">
        <v>-4985426.802144876</v>
      </c>
      <c r="HLO6" t="n">
        <v>-8172707.675352297</v>
      </c>
      <c r="HLP6" t="n">
        <v>11651549.65327558</v>
      </c>
      <c r="HLQ6" t="n">
        <v>31847917.39246221</v>
      </c>
      <c r="HLR6" t="n">
        <v>-17634342.06414033</v>
      </c>
      <c r="HLS6" t="n">
        <v>26166194.47278069</v>
      </c>
      <c r="HLT6" t="n">
        <v>50537715.16682414</v>
      </c>
      <c r="HLU6" t="n">
        <v>548590.1816775762</v>
      </c>
      <c r="HLV6" t="n">
        <v>4787841.4032277</v>
      </c>
      <c r="HLW6" t="n">
        <v>-1077188.221877312</v>
      </c>
      <c r="HLX6" t="n">
        <v>47294060.56821012</v>
      </c>
      <c r="HLY6" t="n">
        <v>-42833.00321431085</v>
      </c>
      <c r="HLZ6" t="n">
        <v>-5354038.620495457</v>
      </c>
      <c r="HMA6" t="n">
        <v>7553424.545653914</v>
      </c>
      <c r="HMB6" t="n">
        <v>32730066.73564861</v>
      </c>
      <c r="HMC6" t="n">
        <v>1894603.343473615</v>
      </c>
      <c r="HMD6" t="n">
        <v>25320326.28089772</v>
      </c>
      <c r="HME6" t="n">
        <v>35469502.25501077</v>
      </c>
      <c r="HMF6" t="n">
        <v>34242877.85299928</v>
      </c>
      <c r="HMG6" t="n">
        <v>2805479.94181234</v>
      </c>
      <c r="HMH6" t="n">
        <v>1619865.302702418</v>
      </c>
      <c r="HMI6" t="n">
        <v>32527088.31024075</v>
      </c>
      <c r="HMJ6" t="n">
        <v>-12569079.00033204</v>
      </c>
      <c r="HMK6" t="n">
        <v>33444337.35555802</v>
      </c>
      <c r="HML6" t="n">
        <v>-23676805.10890117</v>
      </c>
      <c r="HMM6" t="n">
        <v>12191735.43297523</v>
      </c>
      <c r="HMN6" t="n">
        <v>-8067665.153646179</v>
      </c>
      <c r="HMO6" t="n">
        <v>-755437.7351149879</v>
      </c>
      <c r="HMP6" t="n">
        <v>41001226.98216035</v>
      </c>
      <c r="HMQ6" t="n">
        <v>16583836.59165593</v>
      </c>
      <c r="HMR6" t="n">
        <v>36084251.94150484</v>
      </c>
      <c r="HMS6" t="n">
        <v>2518221.692694355</v>
      </c>
      <c r="HMT6" t="n">
        <v>28465049.79706695</v>
      </c>
      <c r="HMU6" t="n">
        <v>58414599.73775855</v>
      </c>
      <c r="HMV6" t="n">
        <v>8521222.164214883</v>
      </c>
      <c r="HMW6" t="n">
        <v>45283627.60451776</v>
      </c>
      <c r="HMX6" t="n">
        <v>2096165.926938348</v>
      </c>
      <c r="HMY6" t="n">
        <v>-44078092.08118744</v>
      </c>
      <c r="HMZ6" t="n">
        <v>20005286.26513025</v>
      </c>
      <c r="HNA6" t="n">
        <v>-4452750.631968477</v>
      </c>
      <c r="HNB6" t="n">
        <v>41967607.86730304</v>
      </c>
      <c r="HNC6" t="n">
        <v>44506011.394354</v>
      </c>
      <c r="HND6" t="n">
        <v>26353671.34013231</v>
      </c>
      <c r="HNE6" t="n">
        <v>21988979.36713277</v>
      </c>
      <c r="HNF6" t="n">
        <v>19295569.69921691</v>
      </c>
      <c r="HNG6" t="n">
        <v>25420659.76516977</v>
      </c>
      <c r="HNH6" t="n">
        <v>-6674936.512370003</v>
      </c>
      <c r="HNI6" t="n">
        <v>28889812.1651871</v>
      </c>
      <c r="HNJ6" t="n">
        <v>41881235.80385337</v>
      </c>
      <c r="HNK6" t="n">
        <v>22827073.96285003</v>
      </c>
      <c r="HNL6" t="n">
        <v>-17611208.58928276</v>
      </c>
      <c r="HNM6" t="n">
        <v>41666151.82994658</v>
      </c>
      <c r="HNN6" t="n">
        <v>-4280454.695940547</v>
      </c>
      <c r="HNO6" t="n">
        <v>10591051.01398255</v>
      </c>
      <c r="HNP6" t="n">
        <v>26104281.35334249</v>
      </c>
      <c r="HNQ6" t="n">
        <v>7092875.035235658</v>
      </c>
      <c r="HNR6" t="n">
        <v>-6150610.541431716</v>
      </c>
      <c r="HNS6" t="n">
        <v>40612849.95681073</v>
      </c>
      <c r="HNT6" t="n">
        <v>-12934870.399417</v>
      </c>
      <c r="HNU6" t="n">
        <v>4961647.803811921</v>
      </c>
      <c r="HNV6" t="n">
        <v>10440832.62497707</v>
      </c>
      <c r="HNW6" t="n">
        <v>-25768501.43132715</v>
      </c>
      <c r="HNX6" t="n">
        <v>3984881.614567458</v>
      </c>
      <c r="HNY6" t="n">
        <v>-5928540.499748752</v>
      </c>
      <c r="HNZ6" t="n">
        <v>48246863.12502135</v>
      </c>
      <c r="HOA6" t="n">
        <v>8028589.56604054</v>
      </c>
      <c r="HOB6" t="n">
        <v>46792389.41531292</v>
      </c>
      <c r="HOC6" t="n">
        <v>23350175.3379823</v>
      </c>
      <c r="HOD6" t="n">
        <v>40144922.69339503</v>
      </c>
      <c r="HOE6" t="n">
        <v>-1655904.892377507</v>
      </c>
      <c r="HOF6" t="n">
        <v>-7787553.628912274</v>
      </c>
      <c r="HOG6" t="n">
        <v>25358938.57096283</v>
      </c>
      <c r="HOH6" t="n">
        <v>58459759.27805195</v>
      </c>
      <c r="HOI6" t="n">
        <v>34855344.11095302</v>
      </c>
      <c r="HOJ6" t="n">
        <v>57560923.72690205</v>
      </c>
      <c r="HOK6" t="n">
        <v>11040254.56036979</v>
      </c>
      <c r="HOL6" t="n">
        <v>34479352.38907975</v>
      </c>
      <c r="HOM6" t="n">
        <v>-30933089.69925075</v>
      </c>
      <c r="HON6" t="n">
        <v>5991528.147336025</v>
      </c>
      <c r="HOO6" t="n">
        <v>30423119.5183108</v>
      </c>
      <c r="HOP6" t="n">
        <v>38208804.99203106</v>
      </c>
      <c r="HOQ6" t="n">
        <v>-5716702.587888776</v>
      </c>
      <c r="HOR6" t="n">
        <v>-12038792.22167358</v>
      </c>
      <c r="HOS6" t="n">
        <v>59315606.84303197</v>
      </c>
      <c r="HOT6" t="n">
        <v>-20973729.76469765</v>
      </c>
      <c r="HOU6" t="n">
        <v>413794.8913873183</v>
      </c>
      <c r="HOV6" t="n">
        <v>2804345.017511729</v>
      </c>
      <c r="HOW6" t="n">
        <v>-17818637.01217399</v>
      </c>
      <c r="HOX6" t="n">
        <v>25394162.97604082</v>
      </c>
      <c r="HOY6" t="n">
        <v>-1451400.913968822</v>
      </c>
      <c r="HOZ6" t="n">
        <v>-26344015.8406015</v>
      </c>
      <c r="HPA6" t="n">
        <v>11283219.34720004</v>
      </c>
      <c r="HPB6" t="n">
        <v>-39979512.3865767</v>
      </c>
      <c r="HPC6" t="n">
        <v>22384681.37346289</v>
      </c>
      <c r="HPD6" t="n">
        <v>37833734.27210506</v>
      </c>
      <c r="HPE6" t="n">
        <v>6373357.230263635</v>
      </c>
      <c r="HPF6" t="n">
        <v>68211941.2936866</v>
      </c>
      <c r="HPG6" t="n">
        <v>13540895.03424089</v>
      </c>
      <c r="HPH6" t="n">
        <v>4600158.102894047</v>
      </c>
      <c r="HPI6" t="n">
        <v>-1932074.479900736</v>
      </c>
      <c r="HPJ6" t="n">
        <v>42809974.09166037</v>
      </c>
      <c r="HPK6" t="n">
        <v>-33168134.94357323</v>
      </c>
      <c r="HPL6" t="n">
        <v>57734675.75753795</v>
      </c>
      <c r="HPM6" t="n">
        <v>-19998147.3155995</v>
      </c>
      <c r="HPN6" t="n">
        <v>-5953553.004667708</v>
      </c>
      <c r="HPO6" t="n">
        <v>20744528.39207109</v>
      </c>
      <c r="HPP6" t="n">
        <v>-481495.074339021</v>
      </c>
      <c r="HPQ6" t="n">
        <v>5660578.727616282</v>
      </c>
      <c r="HPR6" t="n">
        <v>-13284484.59808792</v>
      </c>
      <c r="HPS6" t="n">
        <v>-15339123.30466374</v>
      </c>
      <c r="HPT6" t="n">
        <v>-55558169.07404739</v>
      </c>
      <c r="HPU6" t="n">
        <v>63508531.90943842</v>
      </c>
      <c r="HPV6" t="n">
        <v>53976653.35845311</v>
      </c>
      <c r="HPW6" t="n">
        <v>41329608.90517373</v>
      </c>
      <c r="HPX6" t="n">
        <v>-14900870.07418779</v>
      </c>
      <c r="HPY6" t="n">
        <v>688486.1343695931</v>
      </c>
      <c r="HPZ6" t="n">
        <v>16653744.60917406</v>
      </c>
      <c r="HQA6" t="n">
        <v>34985455.56561411</v>
      </c>
      <c r="HQB6" t="n">
        <v>13782007.34137102</v>
      </c>
      <c r="HQC6" t="n">
        <v>57894313.5520826</v>
      </c>
      <c r="HQD6" t="n">
        <v>31686749.56012903</v>
      </c>
      <c r="HQE6" t="n">
        <v>10986248.05582391</v>
      </c>
      <c r="HQF6" t="n">
        <v>26925400.93993302</v>
      </c>
      <c r="HQG6" t="n">
        <v>21799333.27968664</v>
      </c>
      <c r="HQH6" t="n">
        <v>-21709772.16196069</v>
      </c>
      <c r="HQI6" t="n">
        <v>-12568148.47616236</v>
      </c>
      <c r="HQJ6" t="n">
        <v>-30302158.80548383</v>
      </c>
      <c r="HQK6" t="n">
        <v>15338252.10184356</v>
      </c>
      <c r="HQL6" t="n">
        <v>-4884465.141083614</v>
      </c>
      <c r="HQM6" t="n">
        <v>-20711241.14882744</v>
      </c>
      <c r="HQN6" t="n">
        <v>58327293.372468</v>
      </c>
      <c r="HQO6" t="n">
        <v>-6409770.58144585</v>
      </c>
      <c r="HQP6" t="n">
        <v>28212971.00112661</v>
      </c>
      <c r="HQQ6" t="n">
        <v>42035394.82567752</v>
      </c>
      <c r="HQR6" t="n">
        <v>64557837.4000579</v>
      </c>
      <c r="HQS6" t="n">
        <v>10434471.23185904</v>
      </c>
      <c r="HQT6" t="n">
        <v>45498256.87489492</v>
      </c>
      <c r="HQU6" t="n">
        <v>19632113.52282413</v>
      </c>
      <c r="HQV6" t="n">
        <v>35291754.9801074</v>
      </c>
      <c r="HQW6" t="n">
        <v>-38535891.4573423</v>
      </c>
      <c r="HQX6" t="n">
        <v>17667233.12316782</v>
      </c>
      <c r="HQY6" t="n">
        <v>11379190.30911058</v>
      </c>
      <c r="HQZ6" t="n">
        <v>31140251.07956744</v>
      </c>
      <c r="HRA6" t="n">
        <v>11030578.74582579</v>
      </c>
      <c r="HRB6" t="n">
        <v>-30556810.35860243</v>
      </c>
      <c r="HRC6" t="n">
        <v>15737141.84151766</v>
      </c>
      <c r="HRD6" t="n">
        <v>-4053950.132109895</v>
      </c>
      <c r="HRE6" t="n">
        <v>33948248.93960615</v>
      </c>
      <c r="HRF6" t="n">
        <v>50698283.79899199</v>
      </c>
      <c r="HRG6" t="n">
        <v>-14956616.6742498</v>
      </c>
      <c r="HRH6" t="n">
        <v>31490734.30938822</v>
      </c>
      <c r="HRI6" t="n">
        <v>-9560477.683589417</v>
      </c>
      <c r="HRJ6" t="n">
        <v>-34469038.604864</v>
      </c>
      <c r="HRK6" t="n">
        <v>44253492.6360651</v>
      </c>
      <c r="HRL6" t="n">
        <v>13104468.65943784</v>
      </c>
      <c r="HRM6" t="n">
        <v>17105824.27069504</v>
      </c>
      <c r="HRN6" t="n">
        <v>27761509.75671741</v>
      </c>
      <c r="HRO6" t="n">
        <v>18902142.93793685</v>
      </c>
      <c r="HRP6" t="n">
        <v>29713536.96338741</v>
      </c>
      <c r="HRQ6" t="n">
        <v>-7726700.584740688</v>
      </c>
      <c r="HRR6" t="n">
        <v>30897102.06062322</v>
      </c>
      <c r="HRS6" t="n">
        <v>-31430497.55156456</v>
      </c>
      <c r="HRT6" t="n">
        <v>80548276.54023348</v>
      </c>
      <c r="HRU6" t="n">
        <v>41626039.36540809</v>
      </c>
      <c r="HRV6" t="n">
        <v>5943698.131203883</v>
      </c>
      <c r="HRW6" t="n">
        <v>24872432.49345001</v>
      </c>
      <c r="HRX6" t="n">
        <v>59608221.26254942</v>
      </c>
      <c r="HRY6" t="n">
        <v>-6376945.140707011</v>
      </c>
      <c r="HRZ6" t="n">
        <v>-25358542.61353564</v>
      </c>
      <c r="HSA6" t="n">
        <v>39502588.07112566</v>
      </c>
      <c r="HSB6" t="n">
        <v>28374914.53822901</v>
      </c>
      <c r="HSC6" t="n">
        <v>35625976.55678317</v>
      </c>
      <c r="HSD6" t="n">
        <v>26320672.75906454</v>
      </c>
      <c r="HSE6" t="n">
        <v>3793162.676410891</v>
      </c>
      <c r="HSF6" t="n">
        <v>-4528253.6473065</v>
      </c>
      <c r="HSG6" t="n">
        <v>-9201618.368520768</v>
      </c>
      <c r="HSH6" t="n">
        <v>-1835011.640662227</v>
      </c>
      <c r="HSI6" t="n">
        <v>27557163.11673202</v>
      </c>
      <c r="HSJ6" t="n">
        <v>15839216.4324227</v>
      </c>
      <c r="HSK6" t="n">
        <v>23133268.50548829</v>
      </c>
      <c r="HSL6" t="n">
        <v>-18911855.79609941</v>
      </c>
      <c r="HSM6" t="n">
        <v>-20277097.23282762</v>
      </c>
      <c r="HSN6" t="n">
        <v>-6055206.710260931</v>
      </c>
      <c r="HSO6" t="n">
        <v>44404935.1251362</v>
      </c>
      <c r="HSP6" t="n">
        <v>37774849.89904591</v>
      </c>
      <c r="HSQ6" t="n">
        <v>-16968502.13258638</v>
      </c>
      <c r="HSR6" t="n">
        <v>40864893.58175847</v>
      </c>
      <c r="HSS6" t="n">
        <v>-756047.5078454316</v>
      </c>
      <c r="HST6" t="n">
        <v>-1848257.106378442</v>
      </c>
      <c r="HSU6" t="n">
        <v>28851847.24543139</v>
      </c>
      <c r="HSV6" t="n">
        <v>35203127.18371315</v>
      </c>
      <c r="HSW6" t="n">
        <v>-8859034.332959635</v>
      </c>
      <c r="HSX6" t="n">
        <v>15425107.1810042</v>
      </c>
      <c r="HSY6" t="n">
        <v>33035926.84279043</v>
      </c>
      <c r="HSZ6" t="n">
        <v>26475583.08872562</v>
      </c>
      <c r="HTA6" t="n">
        <v>5136380.036370653</v>
      </c>
      <c r="HTB6" t="n">
        <v>-22161529.63027086</v>
      </c>
      <c r="HTC6" t="n">
        <v>56120541.21426769</v>
      </c>
      <c r="HTD6" t="n">
        <v>5620394.055274593</v>
      </c>
      <c r="HTE6" t="n">
        <v>13381256.14294826</v>
      </c>
      <c r="HTF6" t="n">
        <v>-44819216.50979657</v>
      </c>
      <c r="HTG6" t="n">
        <v>-22675844.55924958</v>
      </c>
      <c r="HTH6" t="n">
        <v>8990688.347153228</v>
      </c>
      <c r="HTI6" t="n">
        <v>25420858.68810173</v>
      </c>
      <c r="HTJ6" t="n">
        <v>-11854187.62734851</v>
      </c>
      <c r="HTK6" t="n">
        <v>48462594.75014339</v>
      </c>
      <c r="HTL6" t="n">
        <v>25144689.62218753</v>
      </c>
      <c r="HTM6" t="n">
        <v>13671214.41595512</v>
      </c>
      <c r="HTN6" t="n">
        <v>9595785.069697721</v>
      </c>
      <c r="HTO6" t="n">
        <v>-19494131.29850534</v>
      </c>
      <c r="HTP6" t="n">
        <v>33413690.70150805</v>
      </c>
      <c r="HTQ6" t="n">
        <v>-2719967.864181515</v>
      </c>
      <c r="HTR6" t="n">
        <v>5952365.493428513</v>
      </c>
      <c r="HTS6" t="n">
        <v>5623012.405055687</v>
      </c>
      <c r="HTT6" t="n">
        <v>65237054.12584394</v>
      </c>
      <c r="HTU6" t="n">
        <v>2982549.772867311</v>
      </c>
      <c r="HTV6" t="n">
        <v>24196333.58794482</v>
      </c>
      <c r="HTW6" t="n">
        <v>23330793.41425011</v>
      </c>
      <c r="HTX6" t="n">
        <v>-14501040.71292405</v>
      </c>
      <c r="HTY6" t="n">
        <v>-1819004.139537804</v>
      </c>
      <c r="HTZ6" t="n">
        <v>54005063.86534314</v>
      </c>
      <c r="HUA6" t="n">
        <v>2564916.678678818</v>
      </c>
      <c r="HUB6" t="n">
        <v>10183909.69069063</v>
      </c>
      <c r="HUC6" t="n">
        <v>-27091958.24250944</v>
      </c>
      <c r="HUD6" t="n">
        <v>3667358.286984159</v>
      </c>
      <c r="HUE6" t="n">
        <v>43069321.67988637</v>
      </c>
      <c r="HUF6" t="n">
        <v>32629896.58436104</v>
      </c>
      <c r="HUG6" t="n">
        <v>-12322179.94529031</v>
      </c>
      <c r="HUH6" t="n">
        <v>4346867.097215611</v>
      </c>
      <c r="HUI6" t="n">
        <v>-3380181.054590352</v>
      </c>
      <c r="HUJ6" t="n">
        <v>28309778.78532218</v>
      </c>
      <c r="HUK6" t="n">
        <v>44678227.72939993</v>
      </c>
      <c r="HUL6" t="n">
        <v>6860068.917119425</v>
      </c>
      <c r="HUM6" t="n">
        <v>3034002.621037775</v>
      </c>
      <c r="HUN6" t="n">
        <v>25064885.53383516</v>
      </c>
      <c r="HUO6" t="n">
        <v>10183911.88299445</v>
      </c>
      <c r="HUP6" t="n">
        <v>25442863.91682287</v>
      </c>
      <c r="HUQ6" t="n">
        <v>31753974.27091899</v>
      </c>
      <c r="HUR6" t="n">
        <v>17376029.95177731</v>
      </c>
      <c r="HUS6" t="n">
        <v>24198868.75362426</v>
      </c>
      <c r="HUT6" t="n">
        <v>-1499179.738277146</v>
      </c>
      <c r="HUU6" t="n">
        <v>-17378633.25525679</v>
      </c>
      <c r="HUV6" t="n">
        <v>-2510978.349865622</v>
      </c>
      <c r="HUW6" t="n">
        <v>-16467816.60564402</v>
      </c>
      <c r="HUX6" t="n">
        <v>-32230721.51574778</v>
      </c>
      <c r="HUY6" t="n">
        <v>9772788.608903699</v>
      </c>
      <c r="HUZ6" t="n">
        <v>1263725.374152197</v>
      </c>
      <c r="HVA6" t="n">
        <v>7257402.635752961</v>
      </c>
      <c r="HVB6" t="n">
        <v>-21730813.58782826</v>
      </c>
      <c r="HVC6" t="n">
        <v>30244077.60126856</v>
      </c>
      <c r="HVD6" t="n">
        <v>15404263.20433889</v>
      </c>
      <c r="HVE6" t="n">
        <v>15817085.81289122</v>
      </c>
      <c r="HVF6" t="n">
        <v>22556648.96979056</v>
      </c>
      <c r="HVG6" t="n">
        <v>23347441.6041354</v>
      </c>
      <c r="HVH6" t="n">
        <v>-26540711.34820056</v>
      </c>
      <c r="HVI6" t="n">
        <v>32200824.9258523</v>
      </c>
      <c r="HVJ6" t="n">
        <v>54292960.96621381</v>
      </c>
      <c r="HVK6" t="n">
        <v>-5601337.468643559</v>
      </c>
      <c r="HVL6" t="n">
        <v>6475066.150876934</v>
      </c>
      <c r="HVM6" t="n">
        <v>10907121.90348624</v>
      </c>
      <c r="HVN6" t="n">
        <v>-37751504.14882311</v>
      </c>
      <c r="HVO6" t="n">
        <v>11841387.29546996</v>
      </c>
      <c r="HVP6" t="n">
        <v>-29697076.83872033</v>
      </c>
      <c r="HVQ6" t="n">
        <v>10996002.95341398</v>
      </c>
      <c r="HVR6" t="n">
        <v>11069376.3853374</v>
      </c>
      <c r="HVS6" t="n">
        <v>-45320502.39105364</v>
      </c>
      <c r="HVT6" t="n">
        <v>526140.7368851844</v>
      </c>
      <c r="HVU6" t="n">
        <v>23560950.73776639</v>
      </c>
      <c r="HVV6" t="n">
        <v>35801882.42461795</v>
      </c>
      <c r="HVW6" t="n">
        <v>46934600.84146263</v>
      </c>
      <c r="HVX6" t="n">
        <v>-39076285.04500608</v>
      </c>
      <c r="HVY6" t="n">
        <v>1399173.005987804</v>
      </c>
      <c r="HVZ6" t="n">
        <v>-2319084.850987808</v>
      </c>
      <c r="HWA6" t="n">
        <v>-6616280.62201269</v>
      </c>
      <c r="HWB6" t="n">
        <v>47182847.52367034</v>
      </c>
      <c r="HWC6" t="n">
        <v>52807665.2935006</v>
      </c>
      <c r="HWD6" t="n">
        <v>48607149.84259769</v>
      </c>
      <c r="HWE6" t="n">
        <v>8719659.991711665</v>
      </c>
      <c r="HWF6" t="n">
        <v>60591345.81731225</v>
      </c>
      <c r="HWG6" t="n">
        <v>-36379761.84546576</v>
      </c>
      <c r="HWH6" t="n">
        <v>15329264.46183485</v>
      </c>
      <c r="HWI6" t="n">
        <v>29311830.46995367</v>
      </c>
      <c r="HWJ6" t="n">
        <v>48048286.16336527</v>
      </c>
      <c r="HWK6" t="n">
        <v>31755022.02051674</v>
      </c>
      <c r="HWL6" t="n">
        <v>8315851.633451503</v>
      </c>
      <c r="HWM6" t="n">
        <v>-22138302.5797633</v>
      </c>
      <c r="HWN6" t="n">
        <v>9889009.332352303</v>
      </c>
      <c r="HWO6" t="n">
        <v>12717397.086808</v>
      </c>
      <c r="HWP6" t="n">
        <v>21429668.19547579</v>
      </c>
      <c r="HWQ6" t="n">
        <v>-30012712.07089377</v>
      </c>
      <c r="HWR6" t="n">
        <v>-12038903.94183039</v>
      </c>
      <c r="HWS6" t="n">
        <v>-27878886.71219365</v>
      </c>
      <c r="HWT6" t="n">
        <v>34373118.51897058</v>
      </c>
      <c r="HWU6" t="n">
        <v>11829438.18758937</v>
      </c>
      <c r="HWV6" t="n">
        <v>47668679.15779438</v>
      </c>
      <c r="HWW6" t="n">
        <v>-36090220.01277755</v>
      </c>
      <c r="HWX6" t="n">
        <v>45183803.26462326</v>
      </c>
      <c r="HWY6" t="n">
        <v>6047837.339969044</v>
      </c>
      <c r="HWZ6" t="n">
        <v>32009704.58518951</v>
      </c>
      <c r="HXA6" t="n">
        <v>50621077.67598086</v>
      </c>
      <c r="HXB6" t="n">
        <v>-25873616.35723598</v>
      </c>
      <c r="HXC6" t="n">
        <v>46111172.16872426</v>
      </c>
      <c r="HXD6" t="n">
        <v>8400197.678292869</v>
      </c>
      <c r="HXE6" t="n">
        <v>-19808408.04805684</v>
      </c>
      <c r="HXF6" t="n">
        <v>-5676911.65382138</v>
      </c>
      <c r="HXG6" t="n">
        <v>24244876.10841275</v>
      </c>
      <c r="HXH6" t="n">
        <v>-42665590.57530668</v>
      </c>
      <c r="HXI6" t="n">
        <v>64742976.01341036</v>
      </c>
      <c r="HXJ6" t="n">
        <v>20120017.24470997</v>
      </c>
      <c r="HXK6" t="n">
        <v>42510202.95830028</v>
      </c>
      <c r="HXL6" t="n">
        <v>43708135.27112744</v>
      </c>
      <c r="HXM6" t="n">
        <v>45434382.09982364</v>
      </c>
      <c r="HXN6" t="n">
        <v>-12794118.72496625</v>
      </c>
      <c r="HXO6" t="n">
        <v>14649256.55965421</v>
      </c>
      <c r="HXP6" t="n">
        <v>25991566.40511838</v>
      </c>
      <c r="HXQ6" t="n">
        <v>-34659513.26906022</v>
      </c>
      <c r="HXR6" t="n">
        <v>20412192.11970427</v>
      </c>
      <c r="HXS6" t="n">
        <v>1744800.602210777</v>
      </c>
      <c r="HXT6" t="n">
        <v>67073606.7067491</v>
      </c>
      <c r="HXU6" t="n">
        <v>4557864.535027212</v>
      </c>
      <c r="HXV6" t="n">
        <v>-16713117.89310087</v>
      </c>
      <c r="HXW6" t="n">
        <v>54022150.4525049</v>
      </c>
      <c r="HXX6" t="n">
        <v>-2485969.748812303</v>
      </c>
      <c r="HXY6" t="n">
        <v>26715617.78159685</v>
      </c>
      <c r="HXZ6" t="n">
        <v>-5633248.268151388</v>
      </c>
      <c r="HYA6" t="n">
        <v>26445635.54805793</v>
      </c>
      <c r="HYB6" t="n">
        <v>-1101837.549185201</v>
      </c>
      <c r="HYC6" t="n">
        <v>-2418988.047460871</v>
      </c>
      <c r="HYD6" t="n">
        <v>-23777606.85375533</v>
      </c>
      <c r="HYE6" t="n">
        <v>17016074.67984612</v>
      </c>
      <c r="HYF6" t="n">
        <v>-14498996.79963711</v>
      </c>
      <c r="HYG6" t="n">
        <v>29440532.30828091</v>
      </c>
      <c r="HYH6" t="n">
        <v>-38165942.35258096</v>
      </c>
      <c r="HYI6" t="n">
        <v>-3103021.595951885</v>
      </c>
      <c r="HYJ6" t="n">
        <v>-32256200.13057785</v>
      </c>
      <c r="HYK6" t="n">
        <v>12098258.80398016</v>
      </c>
      <c r="HYL6" t="n">
        <v>41932066.48876941</v>
      </c>
      <c r="HYM6" t="n">
        <v>21479110.00872587</v>
      </c>
      <c r="HYN6" t="n">
        <v>-383648.2557514608</v>
      </c>
      <c r="HYO6" t="n">
        <v>-18669347.05050497</v>
      </c>
      <c r="HYP6" t="n">
        <v>2696320.489553891</v>
      </c>
      <c r="HYQ6" t="n">
        <v>57644131.77609892</v>
      </c>
      <c r="HYR6" t="n">
        <v>65166844.86239792</v>
      </c>
      <c r="HYS6" t="n">
        <v>-19977547.9084168</v>
      </c>
      <c r="HYT6" t="n">
        <v>5884061.002107995</v>
      </c>
      <c r="HYU6" t="n">
        <v>15134560.86059668</v>
      </c>
      <c r="HYV6" t="n">
        <v>6857842.450319845</v>
      </c>
      <c r="HYW6" t="n">
        <v>1303829.958769677</v>
      </c>
      <c r="HYX6" t="n">
        <v>9303725.339942202</v>
      </c>
      <c r="HYY6" t="n">
        <v>4936140.828493041</v>
      </c>
      <c r="HYZ6" t="n">
        <v>-1183228.107940745</v>
      </c>
      <c r="HZA6" t="n">
        <v>26670774.64945164</v>
      </c>
      <c r="HZB6" t="n">
        <v>-6445486.992329472</v>
      </c>
      <c r="HZC6" t="n">
        <v>21815259.88133984</v>
      </c>
      <c r="HZD6" t="n">
        <v>8597632.428328222</v>
      </c>
      <c r="HZE6" t="n">
        <v>14329710.56179014</v>
      </c>
      <c r="HZF6" t="n">
        <v>37373611.10213136</v>
      </c>
      <c r="HZG6" t="n">
        <v>13687196.67512267</v>
      </c>
      <c r="HZH6" t="n">
        <v>-3008744.975467818</v>
      </c>
      <c r="HZI6" t="n">
        <v>-34315809.1700323</v>
      </c>
      <c r="HZJ6" t="n">
        <v>30214650.35117587</v>
      </c>
      <c r="HZK6" t="n">
        <v>37831642.73433687</v>
      </c>
      <c r="HZL6" t="n">
        <v>51324022.61410306</v>
      </c>
      <c r="HZM6" t="n">
        <v>34697585.82391784</v>
      </c>
      <c r="HZN6" t="n">
        <v>34477447.9366506</v>
      </c>
      <c r="HZO6" t="n">
        <v>49143312.42822246</v>
      </c>
      <c r="HZP6" t="n">
        <v>-15719534.196159</v>
      </c>
      <c r="HZQ6" t="n">
        <v>-29934439.46608304</v>
      </c>
      <c r="HZR6" t="n">
        <v>4482027.701515121</v>
      </c>
      <c r="HZS6" t="n">
        <v>13093519.6481587</v>
      </c>
      <c r="HZT6" t="n">
        <v>29389961.43813256</v>
      </c>
      <c r="HZU6" t="n">
        <v>31677131.01924303</v>
      </c>
      <c r="HZV6" t="n">
        <v>9524253.504329655</v>
      </c>
      <c r="HZW6" t="n">
        <v>12045986.25539199</v>
      </c>
      <c r="HZX6" t="n">
        <v>20440836.54650917</v>
      </c>
      <c r="HZY6" t="n">
        <v>22641457.80079786</v>
      </c>
      <c r="HZZ6" t="n">
        <v>-17201903.98536967</v>
      </c>
      <c r="IAA6" t="n">
        <v>11904876.38674011</v>
      </c>
      <c r="IAB6" t="n">
        <v>-8950115.455130085</v>
      </c>
      <c r="IAC6" t="n">
        <v>37134088.89571235</v>
      </c>
      <c r="IAD6" t="n">
        <v>30899332.24074892</v>
      </c>
      <c r="IAE6" t="n">
        <v>73441495.30792725</v>
      </c>
      <c r="IAF6" t="n">
        <v>-16547212.6568884</v>
      </c>
      <c r="IAG6" t="n">
        <v>-25338142.96753461</v>
      </c>
      <c r="IAH6" t="n">
        <v>-30308799.05343041</v>
      </c>
      <c r="IAI6" t="n">
        <v>35785831.01809449</v>
      </c>
      <c r="IAJ6" t="n">
        <v>35698718.49953769</v>
      </c>
      <c r="IAK6" t="n">
        <v>3627825.048497247</v>
      </c>
      <c r="IAL6" t="n">
        <v>-5258388.991636306</v>
      </c>
      <c r="IAM6" t="n">
        <v>29092569.94741811</v>
      </c>
      <c r="IAN6" t="n">
        <v>-944960.9827017076</v>
      </c>
      <c r="IAO6" t="n">
        <v>-25945507.44094452</v>
      </c>
      <c r="IAP6" t="n">
        <v>-7056300.544287408</v>
      </c>
      <c r="IAQ6" t="n">
        <v>39092539.81070635</v>
      </c>
      <c r="IAR6" t="n">
        <v>40279087.01976066</v>
      </c>
      <c r="IAS6" t="n">
        <v>27087160.24727561</v>
      </c>
      <c r="IAT6" t="n">
        <v>2617548.620628056</v>
      </c>
      <c r="IAU6" t="n">
        <v>8281172.903770538</v>
      </c>
      <c r="IAV6" t="n">
        <v>47436433.36251476</v>
      </c>
      <c r="IAW6" t="n">
        <v>-18876051.54909713</v>
      </c>
      <c r="IAX6" t="n">
        <v>-5211804.178342005</v>
      </c>
      <c r="IAY6" t="n">
        <v>20898503.34604587</v>
      </c>
      <c r="IAZ6" t="n">
        <v>-5924253.148359932</v>
      </c>
      <c r="IBA6" t="n">
        <v>-9016933.174358299</v>
      </c>
      <c r="IBB6" t="n">
        <v>24974511.47419015</v>
      </c>
      <c r="IBC6" t="n">
        <v>33390493.83634381</v>
      </c>
      <c r="IBD6" t="n">
        <v>-31170260.54102095</v>
      </c>
      <c r="IBE6" t="n">
        <v>-1396710.132829174</v>
      </c>
      <c r="IBF6" t="n">
        <v>21708318.3433876</v>
      </c>
      <c r="IBG6" t="n">
        <v>-21192916.02296292</v>
      </c>
      <c r="IBH6" t="n">
        <v>20024699.49132606</v>
      </c>
      <c r="IBI6" t="n">
        <v>24791517.13628034</v>
      </c>
      <c r="IBJ6" t="n">
        <v>23472467.08964716</v>
      </c>
      <c r="IBK6" t="n">
        <v>10844912.25999208</v>
      </c>
      <c r="IBL6" t="n">
        <v>8708726.456163166</v>
      </c>
      <c r="IBM6" t="n">
        <v>-9090399.191735417</v>
      </c>
      <c r="IBN6" t="n">
        <v>59147557.52211058</v>
      </c>
      <c r="IBO6" t="n">
        <v>25588991.83021109</v>
      </c>
      <c r="IBP6" t="n">
        <v>-11674326.9198248</v>
      </c>
      <c r="IBQ6" t="n">
        <v>4566090.188314432</v>
      </c>
      <c r="IBR6" t="n">
        <v>-58022228.04952677</v>
      </c>
      <c r="IBS6" t="n">
        <v>4001844.399021653</v>
      </c>
      <c r="IBT6" t="n">
        <v>35607684.09447862</v>
      </c>
      <c r="IBU6" t="n">
        <v>11501027.86813511</v>
      </c>
      <c r="IBV6" t="n">
        <v>46424528.36868145</v>
      </c>
      <c r="IBW6" t="n">
        <v>7472471.99947256</v>
      </c>
      <c r="IBX6" t="n">
        <v>-25143991.78244328</v>
      </c>
      <c r="IBY6" t="n">
        <v>17584340.27534689</v>
      </c>
      <c r="IBZ6" t="n">
        <v>1615735.492821848</v>
      </c>
      <c r="ICA6" t="n">
        <v>-8070728.419420779</v>
      </c>
      <c r="ICB6" t="n">
        <v>28751281.29700996</v>
      </c>
      <c r="ICC6" t="n">
        <v>15441744.7511628</v>
      </c>
      <c r="ICD6" t="n">
        <v>24094123.12639534</v>
      </c>
      <c r="ICE6" t="n">
        <v>31384885.38788909</v>
      </c>
      <c r="ICF6" t="n">
        <v>39755369.15009035</v>
      </c>
      <c r="ICG6" t="n">
        <v>20077584.82065975</v>
      </c>
      <c r="ICH6" t="n">
        <v>49521719.19508795</v>
      </c>
      <c r="ICI6" t="n">
        <v>59163181.19873061</v>
      </c>
      <c r="ICJ6" t="n">
        <v>9054937.012475938</v>
      </c>
      <c r="ICK6" t="n">
        <v>11323369.93049422</v>
      </c>
      <c r="ICL6" t="n">
        <v>38730591.88965362</v>
      </c>
      <c r="ICM6" t="n">
        <v>63261691.11738393</v>
      </c>
      <c r="ICN6" t="n">
        <v>9255493.386574216</v>
      </c>
      <c r="ICO6" t="n">
        <v>6433918.446025853</v>
      </c>
      <c r="ICP6" t="n">
        <v>38257125.45042993</v>
      </c>
      <c r="ICQ6" t="n">
        <v>-865387.697501976</v>
      </c>
      <c r="ICR6" t="n">
        <v>58600542.91898665</v>
      </c>
      <c r="ICS6" t="n">
        <v>21404740.81240597</v>
      </c>
      <c r="ICT6" t="n">
        <v>49240121.31797549</v>
      </c>
      <c r="ICU6" t="n">
        <v>-2084988.712690983</v>
      </c>
      <c r="ICV6" t="n">
        <v>-8124269.604598703</v>
      </c>
      <c r="ICW6" t="n">
        <v>-1681716.535347676</v>
      </c>
      <c r="ICX6" t="n">
        <v>4777829.536302665</v>
      </c>
      <c r="ICY6" t="n">
        <v>36421563.96600392</v>
      </c>
      <c r="ICZ6" t="n">
        <v>1054797.773620917</v>
      </c>
      <c r="IDA6" t="n">
        <v>39036283.14874259</v>
      </c>
      <c r="IDB6" t="n">
        <v>20182354.80749867</v>
      </c>
      <c r="IDC6" t="n">
        <v>-45221883.09429052</v>
      </c>
      <c r="IDD6" t="n">
        <v>35358523.28388472</v>
      </c>
      <c r="IDE6" t="n">
        <v>1672632.949678086</v>
      </c>
      <c r="IDF6" t="n">
        <v>6865996.343848994</v>
      </c>
      <c r="IDG6" t="n">
        <v>10726727.32276582</v>
      </c>
      <c r="IDH6" t="n">
        <v>-28863461.32282996</v>
      </c>
      <c r="IDI6" t="n">
        <v>37599072.00954001</v>
      </c>
      <c r="IDJ6" t="n">
        <v>-2899825.377702389</v>
      </c>
      <c r="IDK6" t="n">
        <v>16689786.25775068</v>
      </c>
      <c r="IDL6" t="n">
        <v>9577611.584477289</v>
      </c>
      <c r="IDM6" t="n">
        <v>26478562.69730244</v>
      </c>
      <c r="IDN6" t="n">
        <v>-16766270.00878129</v>
      </c>
      <c r="IDO6" t="n">
        <v>25491214.11118474</v>
      </c>
      <c r="IDP6" t="n">
        <v>19137950.75646594</v>
      </c>
      <c r="IDQ6" t="n">
        <v>32443779.98578788</v>
      </c>
      <c r="IDR6" t="n">
        <v>39754069.64823165</v>
      </c>
      <c r="IDS6" t="n">
        <v>19499454.44109372</v>
      </c>
      <c r="IDT6" t="n">
        <v>28597312.42506061</v>
      </c>
      <c r="IDU6" t="n">
        <v>-2666252.921858942</v>
      </c>
      <c r="IDV6" t="n">
        <v>54985809.0361596</v>
      </c>
      <c r="IDW6" t="n">
        <v>19544821.47788425</v>
      </c>
      <c r="IDX6" t="n">
        <v>15673630.82411085</v>
      </c>
      <c r="IDY6" t="n">
        <v>65442137.7223484</v>
      </c>
      <c r="IDZ6" t="n">
        <v>23209224.91597425</v>
      </c>
      <c r="IEA6" t="n">
        <v>24782345.72748301</v>
      </c>
      <c r="IEB6" t="n">
        <v>-30836165.67996987</v>
      </c>
      <c r="IEC6" t="n">
        <v>14605820.51419793</v>
      </c>
      <c r="IED6" t="n">
        <v>49693384.60037242</v>
      </c>
      <c r="IEE6" t="n">
        <v>16903368.91424659</v>
      </c>
      <c r="IEF6" t="n">
        <v>52506701.0572483</v>
      </c>
      <c r="IEG6" t="n">
        <v>17255083.28306171</v>
      </c>
      <c r="IEH6" t="n">
        <v>34169560.85259835</v>
      </c>
      <c r="IEI6" t="n">
        <v>6862431.797415526</v>
      </c>
      <c r="IEJ6" t="n">
        <v>3773584.087291517</v>
      </c>
      <c r="IEK6" t="n">
        <v>28371690.06033306</v>
      </c>
      <c r="IEL6" t="n">
        <v>39676525.03988582</v>
      </c>
      <c r="IEM6" t="n">
        <v>19771920.41631207</v>
      </c>
      <c r="IEN6" t="n">
        <v>41970010.32190751</v>
      </c>
      <c r="IEO6" t="n">
        <v>29740184.60608486</v>
      </c>
      <c r="IEP6" t="n">
        <v>43873659.42754374</v>
      </c>
      <c r="IEQ6" t="n">
        <v>31006120.87090658</v>
      </c>
      <c r="IER6" t="n">
        <v>7801821.743681701</v>
      </c>
      <c r="IES6" t="n">
        <v>10439894.55484051</v>
      </c>
      <c r="IET6" t="n">
        <v>-3803894.437168244</v>
      </c>
      <c r="IEU6" t="n">
        <v>42771797.93066867</v>
      </c>
      <c r="IEV6" t="n">
        <v>61409843.41930801</v>
      </c>
      <c r="IEW6" t="n">
        <v>763101.9375676855</v>
      </c>
      <c r="IEX6" t="n">
        <v>13751802.50963338</v>
      </c>
      <c r="IEY6" t="n">
        <v>2214229.894968802</v>
      </c>
      <c r="IEZ6" t="n">
        <v>-2852495.425269203</v>
      </c>
      <c r="IFA6" t="n">
        <v>19439803.29228143</v>
      </c>
      <c r="IFB6" t="n">
        <v>21792297.35069913</v>
      </c>
      <c r="IFC6" t="n">
        <v>3960020.043803181</v>
      </c>
      <c r="IFD6" t="n">
        <v>4732681.279192641</v>
      </c>
      <c r="IFE6" t="n">
        <v>-12810514.60491674</v>
      </c>
      <c r="IFF6" t="n">
        <v>-4635880.017498084</v>
      </c>
      <c r="IFG6" t="n">
        <v>64618412.2079239</v>
      </c>
      <c r="IFH6" t="n">
        <v>27573291.20371329</v>
      </c>
      <c r="IFI6" t="n">
        <v>-23866110.50402658</v>
      </c>
      <c r="IFJ6" t="n">
        <v>30701432.6971603</v>
      </c>
      <c r="IFK6" t="n">
        <v>-6351167.284375913</v>
      </c>
      <c r="IFL6" t="n">
        <v>46385446.05793093</v>
      </c>
      <c r="IFM6" t="n">
        <v>24226546.32738295</v>
      </c>
      <c r="IFN6" t="n">
        <v>28809863.70047187</v>
      </c>
      <c r="IFO6" t="n">
        <v>-26821811.0715874</v>
      </c>
      <c r="IFP6" t="n">
        <v>-38856860.08818099</v>
      </c>
      <c r="IFQ6" t="n">
        <v>10272054.85534033</v>
      </c>
      <c r="IFR6" t="n">
        <v>59146698.26317918</v>
      </c>
      <c r="IFS6" t="n">
        <v>15750210.85525149</v>
      </c>
      <c r="IFT6" t="n">
        <v>-16510985.99554081</v>
      </c>
      <c r="IFU6" t="n">
        <v>14250609.73605529</v>
      </c>
      <c r="IFV6" t="n">
        <v>-15014812.83041923</v>
      </c>
      <c r="IFW6" t="n">
        <v>21335756.59389297</v>
      </c>
      <c r="IFX6" t="n">
        <v>-39947597.14070065</v>
      </c>
      <c r="IFY6" t="n">
        <v>1371691.38093179</v>
      </c>
      <c r="IFZ6" t="n">
        <v>44272021.07019155</v>
      </c>
      <c r="IGA6" t="n">
        <v>-3095518.41396616</v>
      </c>
      <c r="IGB6" t="n">
        <v>36477991.07378983</v>
      </c>
      <c r="IGC6" t="n">
        <v>-34085484.52865539</v>
      </c>
      <c r="IGD6" t="n">
        <v>-23171948.3407437</v>
      </c>
      <c r="IGE6" t="n">
        <v>2925833.000953086</v>
      </c>
      <c r="IGF6" t="n">
        <v>18246267.59447005</v>
      </c>
      <c r="IGG6" t="n">
        <v>55991408.56505267</v>
      </c>
      <c r="IGH6" t="n">
        <v>31983552.72555334</v>
      </c>
      <c r="IGI6" t="n">
        <v>-48505616.99454021</v>
      </c>
      <c r="IGJ6" t="n">
        <v>-32978128.11566548</v>
      </c>
      <c r="IGK6" t="n">
        <v>11820648.15065674</v>
      </c>
      <c r="IGL6" t="n">
        <v>13715424.27772551</v>
      </c>
      <c r="IGM6" t="n">
        <v>8569552.601642199</v>
      </c>
      <c r="IGN6" t="n">
        <v>41306421.69086876</v>
      </c>
      <c r="IGO6" t="n">
        <v>-54588356.54116283</v>
      </c>
      <c r="IGP6" t="n">
        <v>22891613.4492889</v>
      </c>
      <c r="IGQ6" t="n">
        <v>-32580675.00112524</v>
      </c>
      <c r="IGR6" t="n">
        <v>40194907.83117469</v>
      </c>
      <c r="IGS6" t="n">
        <v>-22520048.44122921</v>
      </c>
      <c r="IGT6" t="n">
        <v>-7194724.734451298</v>
      </c>
      <c r="IGU6" t="n">
        <v>40245686.5818235</v>
      </c>
      <c r="IGV6" t="n">
        <v>11771669.92220752</v>
      </c>
      <c r="IGW6" t="n">
        <v>-1923088.125435732</v>
      </c>
      <c r="IGX6" t="n">
        <v>11022695.83023915</v>
      </c>
      <c r="IGY6" t="n">
        <v>-5187111.368352447</v>
      </c>
      <c r="IGZ6" t="n">
        <v>-61959769.05660707</v>
      </c>
      <c r="IHA6" t="n">
        <v>-39710833.92156931</v>
      </c>
      <c r="IHB6" t="n">
        <v>3358217.173103992</v>
      </c>
      <c r="IHC6" t="n">
        <v>19512846.94799004</v>
      </c>
      <c r="IHD6" t="n">
        <v>34517292.25748923</v>
      </c>
      <c r="IHE6" t="n">
        <v>72892759.98582721</v>
      </c>
      <c r="IHF6" t="n">
        <v>22414665.44777885</v>
      </c>
      <c r="IHG6" t="n">
        <v>59845423.21325295</v>
      </c>
      <c r="IHH6" t="n">
        <v>13905547.92568636</v>
      </c>
      <c r="IHI6" t="n">
        <v>42161420.72513232</v>
      </c>
      <c r="IHJ6" t="n">
        <v>29794616.81921798</v>
      </c>
      <c r="IHK6" t="n">
        <v>-1772920.981669504</v>
      </c>
      <c r="IHL6" t="n">
        <v>13448308.70493599</v>
      </c>
      <c r="IHM6" t="n">
        <v>-35366840.11792148</v>
      </c>
      <c r="IHN6" t="n">
        <v>34723828.89461958</v>
      </c>
      <c r="IHO6" t="n">
        <v>19826870.52167173</v>
      </c>
      <c r="IHP6" t="n">
        <v>40839128.65437834</v>
      </c>
      <c r="IHQ6" t="n">
        <v>8161298.492417182</v>
      </c>
      <c r="IHR6" t="n">
        <v>46847526.87958462</v>
      </c>
      <c r="IHS6" t="n">
        <v>-21220728.35021042</v>
      </c>
      <c r="IHT6" t="n">
        <v>-40793957.35531734</v>
      </c>
      <c r="IHU6" t="n">
        <v>-11506487.58949009</v>
      </c>
      <c r="IHV6" t="n">
        <v>21759261.41992113</v>
      </c>
      <c r="IHW6" t="n">
        <v>-17203075.55467484</v>
      </c>
      <c r="IHX6" t="n">
        <v>-4626691.571323856</v>
      </c>
      <c r="IHY6" t="n">
        <v>-14795976.40683788</v>
      </c>
      <c r="IHZ6" t="n">
        <v>-17073269.4014556</v>
      </c>
      <c r="IIA6" t="n">
        <v>16931021.93674009</v>
      </c>
      <c r="IIB6" t="n">
        <v>-10148512.23932701</v>
      </c>
      <c r="IIC6" t="n">
        <v>56668023.88759776</v>
      </c>
      <c r="IID6" t="n">
        <v>-30888553.98148473</v>
      </c>
      <c r="IIE6" t="n">
        <v>5672128.62536642</v>
      </c>
      <c r="IIF6" t="n">
        <v>47000900.01880428</v>
      </c>
      <c r="IIG6" t="n">
        <v>41370746.78570998</v>
      </c>
      <c r="IIH6" t="n">
        <v>30356323.15414818</v>
      </c>
      <c r="III6" t="n">
        <v>17382645.94275661</v>
      </c>
      <c r="IIJ6" t="n">
        <v>-27919563.06595061</v>
      </c>
      <c r="IIK6" t="n">
        <v>-4214245.698285343</v>
      </c>
      <c r="IIL6" t="n">
        <v>17163406.02898256</v>
      </c>
      <c r="IIM6" t="n">
        <v>-38646161.70278481</v>
      </c>
      <c r="IIN6" t="n">
        <v>25270917.98286302</v>
      </c>
      <c r="IIO6" t="n">
        <v>36301933.62874925</v>
      </c>
      <c r="IIP6" t="n">
        <v>24412897.47180288</v>
      </c>
      <c r="IIQ6" t="n">
        <v>44319763.6173868</v>
      </c>
      <c r="IIR6" t="n">
        <v>48069858.19358109</v>
      </c>
      <c r="IIS6" t="n">
        <v>-1592981.909232032</v>
      </c>
      <c r="IIT6" t="n">
        <v>24585403.04542847</v>
      </c>
      <c r="IIU6" t="n">
        <v>-15026431.9293633</v>
      </c>
      <c r="IIV6" t="n">
        <v>62111130.84370376</v>
      </c>
      <c r="IIW6" t="n">
        <v>16277592.40280286</v>
      </c>
      <c r="IIX6" t="n">
        <v>24974116.17243864</v>
      </c>
      <c r="IIY6" t="n">
        <v>7274274.006431682</v>
      </c>
      <c r="IIZ6" t="n">
        <v>4875899.730600402</v>
      </c>
      <c r="IJA6" t="n">
        <v>20030926.78100687</v>
      </c>
      <c r="IJB6" t="n">
        <v>-8719188.15775058</v>
      </c>
      <c r="IJC6" t="n">
        <v>15293955.70466815</v>
      </c>
      <c r="IJD6" t="n">
        <v>-40814694.52194643</v>
      </c>
      <c r="IJE6" t="n">
        <v>-5698702.158714662</v>
      </c>
      <c r="IJF6" t="n">
        <v>35644945.14901893</v>
      </c>
      <c r="IJG6" t="n">
        <v>18807973.84784876</v>
      </c>
      <c r="IJH6" t="n">
        <v>37974644.34220606</v>
      </c>
      <c r="IJI6" t="n">
        <v>-42507159.15827922</v>
      </c>
      <c r="IJJ6" t="n">
        <v>7244670.611448786</v>
      </c>
      <c r="IJK6" t="n">
        <v>14382938.46912269</v>
      </c>
      <c r="IJL6" t="n">
        <v>18384112.71248207</v>
      </c>
      <c r="IJM6" t="n">
        <v>-40042314.13878386</v>
      </c>
      <c r="IJN6" t="n">
        <v>29539642.7441302</v>
      </c>
      <c r="IJO6" t="n">
        <v>-20118905.87869383</v>
      </c>
      <c r="IJP6" t="n">
        <v>38155272.35956222</v>
      </c>
      <c r="IJQ6" t="n">
        <v>28870930.65723538</v>
      </c>
      <c r="IJR6" t="n">
        <v>37436163.31715313</v>
      </c>
      <c r="IJS6" t="n">
        <v>-7992320.564287936</v>
      </c>
      <c r="IJT6" t="n">
        <v>-19147932.07841512</v>
      </c>
      <c r="IJU6" t="n">
        <v>-10725890.65753369</v>
      </c>
      <c r="IJV6" t="n">
        <v>59044602.95751852</v>
      </c>
      <c r="IJW6" t="n">
        <v>6387959.07443428</v>
      </c>
      <c r="IJX6" t="n">
        <v>-14759982.22019338</v>
      </c>
      <c r="IJY6" t="n">
        <v>50106963.42837515</v>
      </c>
      <c r="IJZ6" t="n">
        <v>34382103.82663739</v>
      </c>
      <c r="IKA6" t="n">
        <v>32958499.07315581</v>
      </c>
      <c r="IKB6" t="n">
        <v>17874686.50578889</v>
      </c>
      <c r="IKC6" t="n">
        <v>-54002277.75108513</v>
      </c>
      <c r="IKD6" t="n">
        <v>-14865367.41565804</v>
      </c>
      <c r="IKE6" t="n">
        <v>41445316.12295369</v>
      </c>
      <c r="IKF6" t="n">
        <v>8441830.8212463</v>
      </c>
      <c r="IKG6" t="n">
        <v>-4070386.540879448</v>
      </c>
      <c r="IKH6" t="n">
        <v>14219010.42079618</v>
      </c>
      <c r="IKI6" t="n">
        <v>35157408.30150311</v>
      </c>
      <c r="IKJ6" t="n">
        <v>-19825261.27047179</v>
      </c>
      <c r="IKK6" t="n">
        <v>-29901302.98371182</v>
      </c>
      <c r="IKL6" t="n">
        <v>52550336.2762886</v>
      </c>
      <c r="IKM6" t="n">
        <v>-20599642.35934892</v>
      </c>
      <c r="IKN6" t="n">
        <v>2658064.786628446</v>
      </c>
      <c r="IKO6" t="n">
        <v>-7724140.033525886</v>
      </c>
      <c r="IKP6" t="n">
        <v>43761890.64956315</v>
      </c>
      <c r="IKQ6" t="n">
        <v>-23145749.21772102</v>
      </c>
      <c r="IKR6" t="n">
        <v>30839401.36246473</v>
      </c>
      <c r="IKS6" t="n">
        <v>48081555.2241376</v>
      </c>
      <c r="IKT6" t="n">
        <v>28981827.07829828</v>
      </c>
      <c r="IKU6" t="n">
        <v>-6382188.624121007</v>
      </c>
      <c r="IKV6" t="n">
        <v>-33215504.86446729</v>
      </c>
      <c r="IKW6" t="n">
        <v>49551883.16941145</v>
      </c>
      <c r="IKX6" t="n">
        <v>-21164166.28615017</v>
      </c>
      <c r="IKY6" t="n">
        <v>22832336.15852213</v>
      </c>
      <c r="IKZ6" t="n">
        <v>10146963.04299244</v>
      </c>
      <c r="ILA6" t="n">
        <v>-22007658.50020229</v>
      </c>
      <c r="ILB6" t="n">
        <v>50261956.99878839</v>
      </c>
      <c r="ILC6" t="n">
        <v>-37403479.83033848</v>
      </c>
      <c r="ILD6" t="n">
        <v>33321827.95220494</v>
      </c>
      <c r="ILE6" t="n">
        <v>819002.0753156394</v>
      </c>
      <c r="ILF6" t="n">
        <v>5835445.421916888</v>
      </c>
      <c r="ILG6" t="n">
        <v>12982406.5230139</v>
      </c>
      <c r="ILH6" t="n">
        <v>-24148447.03909154</v>
      </c>
      <c r="ILI6" t="n">
        <v>21324014.34474814</v>
      </c>
      <c r="ILJ6" t="n">
        <v>35582290.16271146</v>
      </c>
      <c r="ILK6" t="n">
        <v>-3993074.394965575</v>
      </c>
      <c r="ILL6" t="n">
        <v>23926044.69483561</v>
      </c>
      <c r="ILM6" t="n">
        <v>28968457.42808492</v>
      </c>
      <c r="ILN6" t="n">
        <v>23746060.59710973</v>
      </c>
      <c r="ILO6" t="n">
        <v>55980461.81669594</v>
      </c>
      <c r="ILP6" t="n">
        <v>6281675.294317142</v>
      </c>
      <c r="ILQ6" t="n">
        <v>-3841266.462733295</v>
      </c>
      <c r="ILR6" t="n">
        <v>68740528.98005448</v>
      </c>
      <c r="ILS6" t="n">
        <v>-32088815.86141597</v>
      </c>
      <c r="ILT6" t="n">
        <v>616545.4292364387</v>
      </c>
      <c r="ILU6" t="n">
        <v>-5545369.531212594</v>
      </c>
      <c r="ILV6" t="n">
        <v>15355969.05309738</v>
      </c>
      <c r="ILW6" t="n">
        <v>48593901.68186114</v>
      </c>
      <c r="ILX6" t="n">
        <v>28030373.69586236</v>
      </c>
      <c r="ILY6" t="n">
        <v>-15578194.03319643</v>
      </c>
      <c r="ILZ6" t="n">
        <v>-47756167.83212601</v>
      </c>
      <c r="IMA6" t="n">
        <v>53468834.36311772</v>
      </c>
      <c r="IMB6" t="n">
        <v>-19859122.50444694</v>
      </c>
      <c r="IMC6" t="n">
        <v>57558618.02103315</v>
      </c>
      <c r="IMD6" t="n">
        <v>32197022.73603966</v>
      </c>
      <c r="IME6" t="n">
        <v>8677377.524620997</v>
      </c>
      <c r="IMF6" t="n">
        <v>5606325.66699193</v>
      </c>
      <c r="IMG6" t="n">
        <v>45006890.13781916</v>
      </c>
      <c r="IMH6" t="n">
        <v>5383544.454408992</v>
      </c>
      <c r="IMI6" t="n">
        <v>-6197699.66574071</v>
      </c>
      <c r="IMJ6" t="n">
        <v>-10612744.15641213</v>
      </c>
      <c r="IMK6" t="n">
        <v>-20159534.4233367</v>
      </c>
      <c r="IML6" t="n">
        <v>51888956.86891857</v>
      </c>
      <c r="IMM6" t="n">
        <v>28265942.58871841</v>
      </c>
      <c r="IMN6" t="n">
        <v>-13899428.83257862</v>
      </c>
      <c r="IMO6" t="n">
        <v>-17073752.75674811</v>
      </c>
      <c r="IMP6" t="n">
        <v>-3337652.134876623</v>
      </c>
      <c r="IMQ6" t="n">
        <v>10831586.42094865</v>
      </c>
      <c r="IMR6" t="n">
        <v>13363503.00714678</v>
      </c>
      <c r="IMS6" t="n">
        <v>-20620704.02355216</v>
      </c>
      <c r="IMT6" t="n">
        <v>25909767.52010848</v>
      </c>
      <c r="IMU6" t="n">
        <v>-42381060.93612977</v>
      </c>
      <c r="IMV6" t="n">
        <v>-28718235.84797525</v>
      </c>
      <c r="IMW6" t="n">
        <v>5070586.697075674</v>
      </c>
      <c r="IMX6" t="n">
        <v>2699583.913351927</v>
      </c>
      <c r="IMY6" t="n">
        <v>43429068.48964711</v>
      </c>
      <c r="IMZ6" t="n">
        <v>13833244.19973494</v>
      </c>
      <c r="INA6" t="n">
        <v>-24122524.35794834</v>
      </c>
      <c r="INB6" t="n">
        <v>53223186.26265243</v>
      </c>
      <c r="INC6" t="n">
        <v>58912961.426191</v>
      </c>
      <c r="IND6" t="n">
        <v>29543599.36511916</v>
      </c>
      <c r="INE6" t="n">
        <v>15726027.45222037</v>
      </c>
      <c r="INF6" t="n">
        <v>16822413.56474169</v>
      </c>
      <c r="ING6" t="n">
        <v>-10917710.69293883</v>
      </c>
      <c r="INH6" t="n">
        <v>25454993.00236843</v>
      </c>
      <c r="INI6" t="n">
        <v>22630944.41811965</v>
      </c>
      <c r="INJ6" t="n">
        <v>-16338294.16491517</v>
      </c>
      <c r="INK6" t="n">
        <v>36626614.48143048</v>
      </c>
      <c r="INL6" t="n">
        <v>52383197.31110097</v>
      </c>
      <c r="INM6" t="n">
        <v>7944824.408615417</v>
      </c>
      <c r="INN6" t="n">
        <v>-15901533.24071316</v>
      </c>
      <c r="INO6" t="n">
        <v>21056895.68590325</v>
      </c>
      <c r="INP6" t="n">
        <v>-26181368.53806069</v>
      </c>
      <c r="INQ6" t="n">
        <v>25127987.6677546</v>
      </c>
      <c r="INR6" t="n">
        <v>-3757804.678267696</v>
      </c>
      <c r="INS6" t="n">
        <v>-32976528.85243715</v>
      </c>
      <c r="INT6" t="n">
        <v>5705581.056250722</v>
      </c>
      <c r="INU6" t="n">
        <v>-14891912.17230976</v>
      </c>
      <c r="INV6" t="n">
        <v>22342528.66136359</v>
      </c>
      <c r="INW6" t="n">
        <v>34393166.9122184</v>
      </c>
      <c r="INX6" t="n">
        <v>18671324.8881501</v>
      </c>
      <c r="INY6" t="n">
        <v>27786372.63734994</v>
      </c>
      <c r="INZ6" t="n">
        <v>26820206.81789901</v>
      </c>
      <c r="IOA6" t="n">
        <v>24014504.81159892</v>
      </c>
      <c r="IOB6" t="n">
        <v>-20003.82945460267</v>
      </c>
      <c r="IOC6" t="n">
        <v>-2820633.477132868</v>
      </c>
      <c r="IOD6" t="n">
        <v>54891220.90702376</v>
      </c>
      <c r="IOE6" t="n">
        <v>28136331.99494512</v>
      </c>
      <c r="IOF6" t="n">
        <v>-6332374.584634341</v>
      </c>
      <c r="IOG6" t="n">
        <v>-14304532.25009395</v>
      </c>
      <c r="IOH6" t="n">
        <v>-1752766.033643922</v>
      </c>
      <c r="IOI6" t="n">
        <v>16421403.0405641</v>
      </c>
      <c r="IOJ6" t="n">
        <v>-30005918.59714087</v>
      </c>
      <c r="IOK6" t="n">
        <v>27430002.97168891</v>
      </c>
      <c r="IOL6" t="n">
        <v>23059183.51785842</v>
      </c>
      <c r="IOM6" t="n">
        <v>22493495.58215354</v>
      </c>
      <c r="ION6" t="n">
        <v>23640507.85795655</v>
      </c>
      <c r="IOO6" t="n">
        <v>28359369.56853837</v>
      </c>
      <c r="IOP6" t="n">
        <v>-14954778.93893709</v>
      </c>
      <c r="IOQ6" t="n">
        <v>46711688.9081682</v>
      </c>
      <c r="IOR6" t="n">
        <v>12088543.19188418</v>
      </c>
      <c r="IOS6" t="n">
        <v>-25007460.3070562</v>
      </c>
      <c r="IOT6" t="n">
        <v>-10310531.61908616</v>
      </c>
      <c r="IOU6" t="n">
        <v>21478226.88420128</v>
      </c>
      <c r="IOV6" t="n">
        <v>23501311.99653196</v>
      </c>
      <c r="IOW6" t="n">
        <v>-16962895.30330092</v>
      </c>
      <c r="IOX6" t="n">
        <v>12178437.60465457</v>
      </c>
      <c r="IOY6" t="n">
        <v>-2300024.788607789</v>
      </c>
      <c r="IOZ6" t="n">
        <v>13726317.37002395</v>
      </c>
      <c r="IPA6" t="n">
        <v>47980855.66061008</v>
      </c>
      <c r="IPB6" t="n">
        <v>11781597.39717584</v>
      </c>
      <c r="IPC6" t="n">
        <v>34383825.3221083</v>
      </c>
      <c r="IPD6" t="n">
        <v>-19462387.9089647</v>
      </c>
      <c r="IPE6" t="n">
        <v>18236326.08966225</v>
      </c>
      <c r="IPF6" t="n">
        <v>-49167684.00135636</v>
      </c>
      <c r="IPG6" t="n">
        <v>32057259.67608892</v>
      </c>
      <c r="IPH6" t="n">
        <v>54172669.4199594</v>
      </c>
      <c r="IPI6" t="n">
        <v>3515325.133827651</v>
      </c>
      <c r="IPJ6" t="n">
        <v>13342502.65401706</v>
      </c>
      <c r="IPK6" t="n">
        <v>-19105245.52950217</v>
      </c>
      <c r="IPL6" t="n">
        <v>15077580.4302186</v>
      </c>
      <c r="IPM6" t="n">
        <v>9943783.121522713</v>
      </c>
      <c r="IPN6" t="n">
        <v>42409214.2744626</v>
      </c>
      <c r="IPO6" t="n">
        <v>55915559.02461042</v>
      </c>
      <c r="IPP6" t="n">
        <v>-278380.500659924</v>
      </c>
      <c r="IPQ6" t="n">
        <v>29687889.06247616</v>
      </c>
      <c r="IPR6" t="n">
        <v>-2210895.047954368</v>
      </c>
      <c r="IPS6" t="n">
        <v>11306322.58736132</v>
      </c>
      <c r="IPT6" t="n">
        <v>21225211.64322536</v>
      </c>
      <c r="IPU6" t="n">
        <v>73414621.18523377</v>
      </c>
      <c r="IPV6" t="n">
        <v>-20495578.39412194</v>
      </c>
      <c r="IPW6" t="n">
        <v>44997793.19544937</v>
      </c>
      <c r="IPX6" t="n">
        <v>-6512007.687557507</v>
      </c>
      <c r="IPY6" t="n">
        <v>26514965.93643082</v>
      </c>
      <c r="IPZ6" t="n">
        <v>-19748224.90070792</v>
      </c>
      <c r="IQA6" t="n">
        <v>11885818.47777522</v>
      </c>
      <c r="IQB6" t="n">
        <v>12251259.76394376</v>
      </c>
      <c r="IQC6" t="n">
        <v>2761751.680333564</v>
      </c>
      <c r="IQD6" t="n">
        <v>14754466.25764164</v>
      </c>
      <c r="IQE6" t="n">
        <v>-25132160.70825682</v>
      </c>
      <c r="IQF6" t="n">
        <v>-936362.1530365497</v>
      </c>
      <c r="IQG6" t="n">
        <v>33701867.6372814</v>
      </c>
      <c r="IQH6" t="n">
        <v>24010093.97300756</v>
      </c>
      <c r="IQI6" t="n">
        <v>22187268.3721665</v>
      </c>
      <c r="IQJ6" t="n">
        <v>52157393.10561905</v>
      </c>
      <c r="IQK6" t="n">
        <v>-13916352.70905853</v>
      </c>
      <c r="IQL6" t="n">
        <v>33819178.25209761</v>
      </c>
      <c r="IQM6" t="n">
        <v>48782151.16790672</v>
      </c>
      <c r="IQN6" t="n">
        <v>13758950.7555821</v>
      </c>
      <c r="IQO6" t="n">
        <v>26977144.59149726</v>
      </c>
      <c r="IQP6" t="n">
        <v>-16119184.10220091</v>
      </c>
      <c r="IQQ6" t="n">
        <v>19334536.28472599</v>
      </c>
      <c r="IQR6" t="n">
        <v>22683684.74559167</v>
      </c>
      <c r="IQS6" t="n">
        <v>18485983.71850459</v>
      </c>
      <c r="IQT6" t="n">
        <v>7697506.804185504</v>
      </c>
      <c r="IQU6" t="n">
        <v>27124988.61613277</v>
      </c>
      <c r="IQV6" t="n">
        <v>6630978.228027938</v>
      </c>
      <c r="IQW6" t="n">
        <v>55554804.34741801</v>
      </c>
      <c r="IQX6" t="n">
        <v>2360718.709336527</v>
      </c>
      <c r="IQY6" t="n">
        <v>-10236147.92489681</v>
      </c>
      <c r="IQZ6" t="n">
        <v>-11268841.83109906</v>
      </c>
      <c r="IRA6" t="n">
        <v>31523760.85210062</v>
      </c>
      <c r="IRB6" t="n">
        <v>57369281.09502171</v>
      </c>
      <c r="IRC6" t="n">
        <v>32269190.86472198</v>
      </c>
      <c r="IRD6" t="n">
        <v>-9306898.4779348</v>
      </c>
      <c r="IRE6" t="n">
        <v>18202298.89744009</v>
      </c>
      <c r="IRF6" t="n">
        <v>4219249.993797092</v>
      </c>
      <c r="IRG6" t="n">
        <v>-5340378.885988606</v>
      </c>
      <c r="IRH6" t="n">
        <v>-18031937.82385677</v>
      </c>
      <c r="IRI6" t="n">
        <v>24008847.88074535</v>
      </c>
      <c r="IRJ6" t="n">
        <v>27454703.69449255</v>
      </c>
      <c r="IRK6" t="n">
        <v>652823.0871112719</v>
      </c>
      <c r="IRL6" t="n">
        <v>1952999.656407325</v>
      </c>
      <c r="IRM6" t="n">
        <v>5914028.39890817</v>
      </c>
      <c r="IRN6" t="n">
        <v>-8070040.661527932</v>
      </c>
      <c r="IRO6" t="n">
        <v>33681164.04192039</v>
      </c>
      <c r="IRP6" t="n">
        <v>-12098110.93115461</v>
      </c>
      <c r="IRQ6" t="n">
        <v>2798388.082524491</v>
      </c>
      <c r="IRR6" t="n">
        <v>61533126.58616467</v>
      </c>
      <c r="IRS6" t="n">
        <v>34727589.45671945</v>
      </c>
      <c r="IRT6" t="n">
        <v>58038005.15457765</v>
      </c>
      <c r="IRU6" t="n">
        <v>18932211.05144075</v>
      </c>
      <c r="IRV6" t="n">
        <v>-191210.7720693217</v>
      </c>
      <c r="IRW6" t="n">
        <v>-10177365.71798071</v>
      </c>
      <c r="IRX6" t="n">
        <v>12379353.8372019</v>
      </c>
      <c r="IRY6" t="n">
        <v>-21144666.26046931</v>
      </c>
      <c r="IRZ6" t="n">
        <v>16010396.36645637</v>
      </c>
      <c r="ISA6" t="n">
        <v>13043329.7374751</v>
      </c>
      <c r="ISB6" t="n">
        <v>-21058315.35400179</v>
      </c>
      <c r="ISC6" t="n">
        <v>56392630.49229075</v>
      </c>
      <c r="ISD6" t="n">
        <v>24603072.24143407</v>
      </c>
      <c r="ISE6" t="n">
        <v>-49733931.32400831</v>
      </c>
      <c r="ISF6" t="n">
        <v>18235015.11305036</v>
      </c>
      <c r="ISG6" t="n">
        <v>26372956.92547118</v>
      </c>
      <c r="ISH6" t="n">
        <v>74526041.83715521</v>
      </c>
      <c r="ISI6" t="n">
        <v>31015144.20173366</v>
      </c>
      <c r="ISJ6" t="n">
        <v>7509570.026522996</v>
      </c>
      <c r="ISK6" t="n">
        <v>-3736015.175119993</v>
      </c>
      <c r="ISL6" t="n">
        <v>11431812.42504264</v>
      </c>
      <c r="ISM6" t="n">
        <v>32857515.64445031</v>
      </c>
      <c r="ISN6" t="n">
        <v>-21178114.52977658</v>
      </c>
      <c r="ISO6" t="n">
        <v>22337035.6891967</v>
      </c>
      <c r="ISP6" t="n">
        <v>25323895.95595509</v>
      </c>
      <c r="ISQ6" t="n">
        <v>23901755.86887138</v>
      </c>
      <c r="ISR6" t="n">
        <v>23353829.73470051</v>
      </c>
      <c r="ISS6" t="n">
        <v>-10418832.73806155</v>
      </c>
      <c r="IST6" t="n">
        <v>-18061775.9513583</v>
      </c>
      <c r="ISU6" t="n">
        <v>57816015.79755621</v>
      </c>
      <c r="ISV6" t="n">
        <v>-43593257.85880183</v>
      </c>
      <c r="ISW6" t="n">
        <v>7035578.013369155</v>
      </c>
      <c r="ISX6" t="n">
        <v>27499811.20595037</v>
      </c>
      <c r="ISY6" t="n">
        <v>2792689.099287257</v>
      </c>
      <c r="ISZ6" t="n">
        <v>26072038.36030467</v>
      </c>
      <c r="ITA6" t="n">
        <v>29943595.96552996</v>
      </c>
      <c r="ITB6" t="n">
        <v>35817265.81750332</v>
      </c>
      <c r="ITC6" t="n">
        <v>15739055.15977404</v>
      </c>
      <c r="ITD6" t="n">
        <v>-61085659.6039308</v>
      </c>
      <c r="ITE6" t="n">
        <v>38299665.0020337</v>
      </c>
      <c r="ITF6" t="n">
        <v>29226839.42025857</v>
      </c>
      <c r="ITG6" t="n">
        <v>3643650.800143415</v>
      </c>
      <c r="ITH6" t="n">
        <v>20369225.75646666</v>
      </c>
      <c r="ITI6" t="n">
        <v>9390965.65542873</v>
      </c>
      <c r="ITJ6" t="n">
        <v>53405880.37250321</v>
      </c>
      <c r="ITK6" t="n">
        <v>2341513.647910552</v>
      </c>
      <c r="ITL6" t="n">
        <v>-19965887.77532502</v>
      </c>
      <c r="ITM6" t="n">
        <v>-24691418.01778957</v>
      </c>
      <c r="ITN6" t="n">
        <v>45847618.54401589</v>
      </c>
      <c r="ITO6" t="n">
        <v>13155514.15072289</v>
      </c>
      <c r="ITP6" t="n">
        <v>-13013643.33795159</v>
      </c>
      <c r="ITQ6" t="n">
        <v>32725904.95154886</v>
      </c>
      <c r="ITR6" t="n">
        <v>-9014922.939678458</v>
      </c>
      <c r="ITS6" t="n">
        <v>-7490680.285168563</v>
      </c>
      <c r="ITT6" t="n">
        <v>5870301.910876555</v>
      </c>
      <c r="ITU6" t="n">
        <v>3377351.449661387</v>
      </c>
      <c r="ITV6" t="n">
        <v>4206668.661907895</v>
      </c>
      <c r="ITW6" t="n">
        <v>22604124.77122732</v>
      </c>
      <c r="ITX6" t="n">
        <v>-18768253.26025439</v>
      </c>
      <c r="ITY6" t="n">
        <v>33428246.14794082</v>
      </c>
      <c r="ITZ6" t="n">
        <v>-16346851.77565849</v>
      </c>
      <c r="IUA6" t="n">
        <v>31839050.016929</v>
      </c>
      <c r="IUB6" t="n">
        <v>38561997.2864394</v>
      </c>
      <c r="IUC6" t="n">
        <v>-37070431.06465347</v>
      </c>
      <c r="IUD6" t="n">
        <v>27591151.04201584</v>
      </c>
      <c r="IUE6" t="n">
        <v>-29335078.65862516</v>
      </c>
      <c r="IUF6" t="n">
        <v>28659206.66042073</v>
      </c>
      <c r="IUG6" t="n">
        <v>-24489645.93055432</v>
      </c>
      <c r="IUH6" t="n">
        <v>-1153862.841500649</v>
      </c>
      <c r="IUI6" t="n">
        <v>-12942940.12164359</v>
      </c>
      <c r="IUJ6" t="n">
        <v>-5045510.146430858</v>
      </c>
      <c r="IUK6" t="n">
        <v>-10253692.26510946</v>
      </c>
      <c r="IUL6" t="n">
        <v>19045778.66397143</v>
      </c>
      <c r="IUM6" t="n">
        <v>23848204.35310421</v>
      </c>
      <c r="IUN6" t="n">
        <v>54259758.02631024</v>
      </c>
      <c r="IUO6" t="n">
        <v>43276514.8777264</v>
      </c>
      <c r="IUP6" t="n">
        <v>13139261.2636401</v>
      </c>
      <c r="IUQ6" t="n">
        <v>19283090.09232365</v>
      </c>
      <c r="IUR6" t="n">
        <v>37691329.49780168</v>
      </c>
      <c r="IUS6" t="n">
        <v>-4717369.939555949</v>
      </c>
      <c r="IUT6" t="n">
        <v>-7415433.370675665</v>
      </c>
      <c r="IUU6" t="n">
        <v>-4631438.061642967</v>
      </c>
      <c r="IUV6" t="n">
        <v>-7979976.693422075</v>
      </c>
      <c r="IUW6" t="n">
        <v>-22710845.11298803</v>
      </c>
      <c r="IUX6" t="n">
        <v>-16942801.56022918</v>
      </c>
      <c r="IUY6" t="n">
        <v>48619808.93373449</v>
      </c>
      <c r="IUZ6" t="n">
        <v>21644882.54128882</v>
      </c>
      <c r="IVA6" t="n">
        <v>29242672.3888692</v>
      </c>
      <c r="IVB6" t="n">
        <v>-18273996.11236569</v>
      </c>
      <c r="IVC6" t="n">
        <v>52827509.94496556</v>
      </c>
      <c r="IVD6" t="n">
        <v>18723363.74767521</v>
      </c>
      <c r="IVE6" t="n">
        <v>22564842.82908442</v>
      </c>
      <c r="IVF6" t="n">
        <v>-30833638.19627034</v>
      </c>
      <c r="IVG6" t="n">
        <v>22716747.93836894</v>
      </c>
      <c r="IVH6" t="n">
        <v>-4269552.251333788</v>
      </c>
      <c r="IVI6" t="n">
        <v>20266378.87021444</v>
      </c>
      <c r="IVJ6" t="n">
        <v>-2390143.799030721</v>
      </c>
      <c r="IVK6" t="n">
        <v>-3777741.084327856</v>
      </c>
      <c r="IVL6" t="n">
        <v>9352644.325477339</v>
      </c>
      <c r="IVM6" t="n">
        <v>6849765.204152755</v>
      </c>
      <c r="IVN6" t="n">
        <v>1662672.422862426</v>
      </c>
      <c r="IVO6" t="n">
        <v>51969681.10041696</v>
      </c>
      <c r="IVP6" t="n">
        <v>21979381.9634854</v>
      </c>
      <c r="IVQ6" t="n">
        <v>47636518.20537346</v>
      </c>
      <c r="IVR6" t="n">
        <v>8847917.734114349</v>
      </c>
      <c r="IVS6" t="n">
        <v>3440559.951472299</v>
      </c>
      <c r="IVT6" t="n">
        <v>30933516.26168733</v>
      </c>
      <c r="IVU6" t="n">
        <v>32764807.44104538</v>
      </c>
      <c r="IVV6" t="n">
        <v>-351799.0930077527</v>
      </c>
      <c r="IVW6" t="n">
        <v>-10612094.01991024</v>
      </c>
      <c r="IVX6" t="n">
        <v>-5932986.043989427</v>
      </c>
      <c r="IVY6" t="n">
        <v>-57134198.7896677</v>
      </c>
      <c r="IVZ6" t="n">
        <v>45286318.68788733</v>
      </c>
      <c r="IWA6" t="n">
        <v>-9175637.764748789</v>
      </c>
      <c r="IWB6" t="n">
        <v>-3163744.395310818</v>
      </c>
      <c r="IWC6" t="n">
        <v>21402933.42353719</v>
      </c>
      <c r="IWD6" t="n">
        <v>-13135833.90143003</v>
      </c>
      <c r="IWE6" t="n">
        <v>-28240431.20515826</v>
      </c>
      <c r="IWF6" t="n">
        <v>-5623023.158839978</v>
      </c>
      <c r="IWG6" t="n">
        <v>1751162.935565785</v>
      </c>
      <c r="IWH6" t="n">
        <v>15866808.38338568</v>
      </c>
      <c r="IWI6" t="n">
        <v>19712522.5358374</v>
      </c>
      <c r="IWJ6" t="n">
        <v>37490481.02850661</v>
      </c>
      <c r="IWK6" t="n">
        <v>4459254.727615844</v>
      </c>
      <c r="IWL6" t="n">
        <v>24536531.78870841</v>
      </c>
      <c r="IWM6" t="n">
        <v>-51804671.2331715</v>
      </c>
      <c r="IWN6" t="n">
        <v>3082233.839915908</v>
      </c>
      <c r="IWO6" t="n">
        <v>43164525.07769207</v>
      </c>
      <c r="IWP6" t="n">
        <v>58471778.92523858</v>
      </c>
      <c r="IWQ6" t="n">
        <v>38073316.63467745</v>
      </c>
      <c r="IWR6" t="n">
        <v>52131711.06339158</v>
      </c>
      <c r="IWS6" t="n">
        <v>8829898.642814748</v>
      </c>
      <c r="IWT6" t="n">
        <v>-15342333.41888911</v>
      </c>
      <c r="IWU6" t="n">
        <v>59008406.9109233</v>
      </c>
      <c r="IWV6" t="n">
        <v>43067558.83991264</v>
      </c>
      <c r="IWW6" t="n">
        <v>40189869.66682214</v>
      </c>
      <c r="IWX6" t="n">
        <v>7795514.298971899</v>
      </c>
      <c r="IWY6" t="n">
        <v>8810995.045278819</v>
      </c>
      <c r="IWZ6" t="n">
        <v>-3788537.169401627</v>
      </c>
      <c r="IXA6" t="n">
        <v>-5722899.138921454</v>
      </c>
      <c r="IXB6" t="n">
        <v>-16757051.98237301</v>
      </c>
      <c r="IXC6" t="n">
        <v>3793462.827835523</v>
      </c>
      <c r="IXD6" t="n">
        <v>2702942.502133033</v>
      </c>
      <c r="IXE6" t="n">
        <v>-41819888.79171914</v>
      </c>
      <c r="IXF6" t="n">
        <v>25088553.05806068</v>
      </c>
      <c r="IXG6" t="n">
        <v>-36840909.75713417</v>
      </c>
      <c r="IXH6" t="n">
        <v>-14715258.68189994</v>
      </c>
      <c r="IXI6" t="n">
        <v>-20277989.47604199</v>
      </c>
      <c r="IXJ6" t="n">
        <v>-4696623.328646701</v>
      </c>
      <c r="IXK6" t="n">
        <v>32645994.71113165</v>
      </c>
      <c r="IXL6" t="n">
        <v>29158910.03947811</v>
      </c>
      <c r="IXM6" t="n">
        <v>-15660714.39751288</v>
      </c>
      <c r="IXN6" t="n">
        <v>17729652.93819626</v>
      </c>
      <c r="IXO6" t="n">
        <v>-8535639.695100702</v>
      </c>
      <c r="IXP6" t="n">
        <v>-10039468.41141994</v>
      </c>
      <c r="IXQ6" t="n">
        <v>258460.1558846943</v>
      </c>
      <c r="IXR6" t="n">
        <v>29570238.57729471</v>
      </c>
      <c r="IXS6" t="n">
        <v>26502393.90771481</v>
      </c>
      <c r="IXT6" t="n">
        <v>49242994.4138082</v>
      </c>
      <c r="IXU6" t="n">
        <v>4507904.64185477</v>
      </c>
      <c r="IXV6" t="n">
        <v>15719233.79390093</v>
      </c>
      <c r="IXW6" t="n">
        <v>-49773397.51838131</v>
      </c>
      <c r="IXX6" t="n">
        <v>43760092.56306042</v>
      </c>
      <c r="IXY6" t="n">
        <v>3244354.447289217</v>
      </c>
      <c r="IXZ6" t="n">
        <v>70603257.67907642</v>
      </c>
      <c r="IYA6" t="n">
        <v>-5979802.231710423</v>
      </c>
      <c r="IYB6" t="n">
        <v>3090815.080228192</v>
      </c>
      <c r="IYC6" t="n">
        <v>56900432.09134468</v>
      </c>
      <c r="IYD6" t="n">
        <v>12070484.55028418</v>
      </c>
      <c r="IYE6" t="n">
        <v>-5397171.746718001</v>
      </c>
      <c r="IYF6" t="n">
        <v>-17038514.07229292</v>
      </c>
      <c r="IYG6" t="n">
        <v>-5011832.883644851</v>
      </c>
      <c r="IYH6" t="n">
        <v>-17968570.43665176</v>
      </c>
      <c r="IYI6" t="n">
        <v>4603947.029969032</v>
      </c>
      <c r="IYJ6" t="n">
        <v>23101338.93696713</v>
      </c>
      <c r="IYK6" t="n">
        <v>-23373582.12359301</v>
      </c>
      <c r="IYL6" t="n">
        <v>-28013111.22087266</v>
      </c>
      <c r="IYM6" t="n">
        <v>-272039.9690094711</v>
      </c>
      <c r="IYN6" t="n">
        <v>53136495.99155216</v>
      </c>
      <c r="IYO6" t="n">
        <v>-11319153.38466761</v>
      </c>
      <c r="IYP6" t="n">
        <v>53304411.76503609</v>
      </c>
      <c r="IYQ6" t="n">
        <v>35695200.3700913</v>
      </c>
      <c r="IYR6" t="n">
        <v>-21064909.62797367</v>
      </c>
      <c r="IYS6" t="n">
        <v>-26557365.33417649</v>
      </c>
      <c r="IYT6" t="n">
        <v>-327849.9760972019</v>
      </c>
      <c r="IYU6" t="n">
        <v>-7515334.88113392</v>
      </c>
      <c r="IYV6" t="n">
        <v>5691618.332669227</v>
      </c>
      <c r="IYW6" t="n">
        <v>14912696.14979442</v>
      </c>
      <c r="IYX6" t="n">
        <v>53895714.35982182</v>
      </c>
      <c r="IYY6" t="n">
        <v>-22876045.70160199</v>
      </c>
      <c r="IYZ6" t="n">
        <v>-38748124.85966842</v>
      </c>
      <c r="IZA6" t="n">
        <v>-13205839.85108035</v>
      </c>
      <c r="IZB6" t="n">
        <v>57314483.8020321</v>
      </c>
      <c r="IZC6" t="n">
        <v>3818816.331709448</v>
      </c>
      <c r="IZD6" t="n">
        <v>-20773486.25490854</v>
      </c>
      <c r="IZE6" t="n">
        <v>6557257.578864264</v>
      </c>
      <c r="IZF6" t="n">
        <v>-18284272.07701869</v>
      </c>
      <c r="IZG6" t="n">
        <v>3713854.162082916</v>
      </c>
      <c r="IZH6" t="n">
        <v>-13634783.04856608</v>
      </c>
      <c r="IZI6" t="n">
        <v>20227770.06630697</v>
      </c>
      <c r="IZJ6" t="n">
        <v>-10265027.96687178</v>
      </c>
      <c r="IZK6" t="n">
        <v>44817164.58414884</v>
      </c>
      <c r="IZL6" t="n">
        <v>-15132751.52458689</v>
      </c>
      <c r="IZM6" t="n">
        <v>32245641.14461844</v>
      </c>
      <c r="IZN6" t="n">
        <v>41373582.77446228</v>
      </c>
      <c r="IZO6" t="n">
        <v>-51746933.31482074</v>
      </c>
      <c r="IZP6" t="n">
        <v>-41832837.18321488</v>
      </c>
      <c r="IZQ6" t="n">
        <v>-2228723.418252761</v>
      </c>
      <c r="IZR6" t="n">
        <v>15541228.58632152</v>
      </c>
      <c r="IZS6" t="n">
        <v>-27676627.45251784</v>
      </c>
      <c r="IZT6" t="n">
        <v>-10403680.82984075</v>
      </c>
      <c r="IZU6" t="n">
        <v>-34228173.9580977</v>
      </c>
      <c r="IZV6" t="n">
        <v>-18466301.98531392</v>
      </c>
      <c r="IZW6" t="n">
        <v>6858913.041927221</v>
      </c>
      <c r="IZX6" t="n">
        <v>50390331.99928509</v>
      </c>
      <c r="IZY6" t="n">
        <v>-7509700.38058386</v>
      </c>
      <c r="IZZ6" t="n">
        <v>5249846.944461163</v>
      </c>
      <c r="JAA6" t="n">
        <v>27644277.84493181</v>
      </c>
      <c r="JAB6" t="n">
        <v>-2714883.173140912</v>
      </c>
      <c r="JAC6" t="n">
        <v>9355286.01529111</v>
      </c>
      <c r="JAD6" t="n">
        <v>-6133169.78692203</v>
      </c>
      <c r="JAE6" t="n">
        <v>-26054330.65191125</v>
      </c>
      <c r="JAF6" t="n">
        <v>1635644.248661399</v>
      </c>
      <c r="JAG6" t="n">
        <v>9235617.151735108</v>
      </c>
      <c r="JAH6" t="n">
        <v>10678120.13983891</v>
      </c>
      <c r="JAI6" t="n">
        <v>2971286.433775328</v>
      </c>
      <c r="JAJ6" t="n">
        <v>4830294.88349708</v>
      </c>
      <c r="JAK6" t="n">
        <v>25906522.69717511</v>
      </c>
      <c r="JAL6" t="n">
        <v>26116326.35584911</v>
      </c>
      <c r="JAM6" t="n">
        <v>22836311.74381064</v>
      </c>
      <c r="JAN6" t="n">
        <v>-2572239.136570517</v>
      </c>
      <c r="JAO6" t="n">
        <v>-199623.4761297575</v>
      </c>
      <c r="JAP6" t="n">
        <v>-5191924.376070036</v>
      </c>
      <c r="JAQ6" t="n">
        <v>13180243.03297878</v>
      </c>
      <c r="JAR6" t="n">
        <v>-15307514.91776193</v>
      </c>
      <c r="JAS6" t="n">
        <v>18751603.06164194</v>
      </c>
      <c r="JAT6" t="n">
        <v>50997253.45993669</v>
      </c>
      <c r="JAU6" t="n">
        <v>8145404.717711679</v>
      </c>
      <c r="JAV6" t="n">
        <v>52139439.16083053</v>
      </c>
      <c r="JAW6" t="n">
        <v>27730077.01639968</v>
      </c>
      <c r="JAX6" t="n">
        <v>18806958.78144712</v>
      </c>
      <c r="JAY6" t="n">
        <v>-9717321.206573725</v>
      </c>
      <c r="JAZ6" t="n">
        <v>-21605763.53941075</v>
      </c>
      <c r="JBA6" t="n">
        <v>45468779.60970713</v>
      </c>
      <c r="JBB6" t="n">
        <v>9138635.842355452</v>
      </c>
      <c r="JBC6" t="n">
        <v>16072500.89469056</v>
      </c>
      <c r="JBD6" t="n">
        <v>-12383571.48879959</v>
      </c>
      <c r="JBE6" t="n">
        <v>35332862.30361655</v>
      </c>
      <c r="JBF6" t="n">
        <v>39992008.30693188</v>
      </c>
      <c r="JBG6" t="n">
        <v>-18288815.71820281</v>
      </c>
      <c r="JBH6" t="n">
        <v>14127517.75575052</v>
      </c>
      <c r="JBI6" t="n">
        <v>-4304443.965136262</v>
      </c>
      <c r="JBJ6" t="n">
        <v>10668115.29934989</v>
      </c>
      <c r="JBK6" t="n">
        <v>12366809.23697791</v>
      </c>
      <c r="JBL6" t="n">
        <v>-13328348.88459702</v>
      </c>
      <c r="JBM6" t="n">
        <v>30616286.86546509</v>
      </c>
      <c r="JBN6" t="n">
        <v>14054978.79819757</v>
      </c>
      <c r="JBO6" t="n">
        <v>35581496.23521897</v>
      </c>
      <c r="JBP6" t="n">
        <v>-20033371.43316548</v>
      </c>
      <c r="JBQ6" t="n">
        <v>-13941448.52890681</v>
      </c>
      <c r="JBR6" t="n">
        <v>39891030.9508579</v>
      </c>
      <c r="JBS6" t="n">
        <v>-1118866.054881461</v>
      </c>
      <c r="JBT6" t="n">
        <v>-23547551.37193483</v>
      </c>
      <c r="JBU6" t="n">
        <v>-7319209.320689239</v>
      </c>
      <c r="JBV6" t="n">
        <v>23864126.59378597</v>
      </c>
      <c r="JBW6" t="n">
        <v>-14566239.96794198</v>
      </c>
      <c r="JBX6" t="n">
        <v>-10218313.52080474</v>
      </c>
      <c r="JBY6" t="n">
        <v>32755319.6526756</v>
      </c>
      <c r="JBZ6" t="n">
        <v>8968657.692996627</v>
      </c>
      <c r="JCA6" t="n">
        <v>67182242.3246963</v>
      </c>
      <c r="JCB6" t="n">
        <v>-39951206.92192851</v>
      </c>
      <c r="JCC6" t="n">
        <v>-48217799.77479233</v>
      </c>
      <c r="JCD6" t="n">
        <v>-37621584.88799959</v>
      </c>
      <c r="JCE6" t="n">
        <v>-24181793.27517414</v>
      </c>
      <c r="JCF6" t="n">
        <v>-28355216.80608108</v>
      </c>
      <c r="JCG6" t="n">
        <v>-20733086.24832444</v>
      </c>
      <c r="JCH6" t="n">
        <v>-12722108.25256571</v>
      </c>
      <c r="JCI6" t="n">
        <v>-2209758.104990806</v>
      </c>
      <c r="JCJ6" t="n">
        <v>-4085297.915486102</v>
      </c>
      <c r="JCK6" t="n">
        <v>53721899.68860427</v>
      </c>
      <c r="JCL6" t="n">
        <v>-382811.4415076524</v>
      </c>
      <c r="JCM6" t="n">
        <v>17365083.29363861</v>
      </c>
      <c r="JCN6" t="n">
        <v>-54947967.98308083</v>
      </c>
      <c r="JCO6" t="n">
        <v>5185027.123767395</v>
      </c>
      <c r="JCP6" t="n">
        <v>17971519.80795076</v>
      </c>
      <c r="JCQ6" t="n">
        <v>-28553962.22690509</v>
      </c>
      <c r="JCR6" t="n">
        <v>36284314.40004593</v>
      </c>
      <c r="JCS6" t="n">
        <v>9939368.136223191</v>
      </c>
      <c r="JCT6" t="n">
        <v>-19801862.07387919</v>
      </c>
      <c r="JCU6" t="n">
        <v>42415659.84643922</v>
      </c>
      <c r="JCV6" t="n">
        <v>18216237.78759953</v>
      </c>
      <c r="JCW6" t="n">
        <v>37825474.67862535</v>
      </c>
      <c r="JCX6" t="n">
        <v>-395339.9300272427</v>
      </c>
      <c r="JCY6" t="n">
        <v>15671865.52886262</v>
      </c>
      <c r="JCZ6" t="n">
        <v>27739860.39190441</v>
      </c>
      <c r="JDA6" t="n">
        <v>19413973.35012429</v>
      </c>
      <c r="JDB6" t="n">
        <v>-26486789.5255616</v>
      </c>
      <c r="JDC6" t="n">
        <v>7110269.278194428</v>
      </c>
      <c r="JDD6" t="n">
        <v>36443314.45021591</v>
      </c>
      <c r="JDE6" t="n">
        <v>24940403.43325854</v>
      </c>
      <c r="JDF6" t="n">
        <v>69732029.5481784</v>
      </c>
      <c r="JDG6" t="n">
        <v>23698409.24941237</v>
      </c>
      <c r="JDH6" t="n">
        <v>-1435594.478652355</v>
      </c>
      <c r="JDI6" t="n">
        <v>-626152.7990782333</v>
      </c>
      <c r="JDJ6" t="n">
        <v>-12336873.19262112</v>
      </c>
      <c r="JDK6" t="n">
        <v>18552879.36016066</v>
      </c>
      <c r="JDL6" t="n">
        <v>29506617.12346858</v>
      </c>
      <c r="JDM6" t="n">
        <v>41441937.29175289</v>
      </c>
      <c r="JDN6" t="n">
        <v>-36550203.2098988</v>
      </c>
      <c r="JDO6" t="n">
        <v>-21479271.04601866</v>
      </c>
      <c r="JDP6" t="n">
        <v>-29686576.58792546</v>
      </c>
      <c r="JDQ6" t="n">
        <v>-14388582.47775856</v>
      </c>
      <c r="JDR6" t="n">
        <v>10575807.66308575</v>
      </c>
      <c r="JDS6" t="n">
        <v>13374485.07840182</v>
      </c>
      <c r="JDT6" t="n">
        <v>11428698.15465202</v>
      </c>
      <c r="JDU6" t="n">
        <v>-11010078.48419942</v>
      </c>
      <c r="JDV6" t="n">
        <v>-17210462.23264288</v>
      </c>
      <c r="JDW6" t="n">
        <v>31662672.39820419</v>
      </c>
      <c r="JDX6" t="n">
        <v>-12004213.56057324</v>
      </c>
      <c r="JDY6" t="n">
        <v>54830103.66714288</v>
      </c>
      <c r="JDZ6" t="n">
        <v>-31101694.60488413</v>
      </c>
      <c r="JEA6" t="n">
        <v>31543741.72800998</v>
      </c>
      <c r="JEB6" t="n">
        <v>8363399.00458433</v>
      </c>
      <c r="JEC6" t="n">
        <v>-11210570.15436911</v>
      </c>
      <c r="JED6" t="n">
        <v>16296538.99793692</v>
      </c>
      <c r="JEE6" t="n">
        <v>42197737.83148819</v>
      </c>
      <c r="JEF6" t="n">
        <v>-11761705.59721724</v>
      </c>
      <c r="JEG6" t="n">
        <v>-10933359.40227348</v>
      </c>
      <c r="JEH6" t="n">
        <v>2180262.911233387</v>
      </c>
      <c r="JEI6" t="n">
        <v>-7604410.256758701</v>
      </c>
      <c r="JEJ6" t="n">
        <v>-47472060.70765035</v>
      </c>
      <c r="JEK6" t="n">
        <v>33717410.89712942</v>
      </c>
      <c r="JEL6" t="n">
        <v>35138994.31200345</v>
      </c>
      <c r="JEM6" t="n">
        <v>-34580309.99028692</v>
      </c>
      <c r="JEN6" t="n">
        <v>-23991517.94747376</v>
      </c>
      <c r="JEO6" t="n">
        <v>-53111610.29150181</v>
      </c>
      <c r="JEP6" t="n">
        <v>-8095339.649388831</v>
      </c>
      <c r="JEQ6" t="n">
        <v>-21821382.8594677</v>
      </c>
      <c r="JER6" t="n">
        <v>17258074.70751964</v>
      </c>
      <c r="JES6" t="n">
        <v>36178601.72117926</v>
      </c>
      <c r="JET6" t="n">
        <v>2753798.047759513</v>
      </c>
      <c r="JEU6" t="n">
        <v>9415936.203931389</v>
      </c>
      <c r="JEV6" t="n">
        <v>20985590.38384183</v>
      </c>
      <c r="JEW6" t="n">
        <v>-1474945.764000766</v>
      </c>
      <c r="JEX6" t="n">
        <v>9300229.909392856</v>
      </c>
      <c r="JEY6" t="n">
        <v>-33898379.81917837</v>
      </c>
      <c r="JEZ6" t="n">
        <v>16883663.37325962</v>
      </c>
      <c r="JFA6" t="n">
        <v>-9297210.869869454</v>
      </c>
      <c r="JFB6" t="n">
        <v>20207729.69317326</v>
      </c>
      <c r="JFC6" t="n">
        <v>-29725943.37615746</v>
      </c>
      <c r="JFD6" t="n">
        <v>10967949.77071762</v>
      </c>
      <c r="JFE6" t="n">
        <v>-11234697.53941535</v>
      </c>
      <c r="JFF6" t="n">
        <v>22022837.39632204</v>
      </c>
      <c r="JFG6" t="n">
        <v>-6987953.799387481</v>
      </c>
      <c r="JFH6" t="n">
        <v>31126889.62810972</v>
      </c>
      <c r="JFI6" t="n">
        <v>-9723782.109662645</v>
      </c>
      <c r="JFJ6" t="n">
        <v>-5237917.120536297</v>
      </c>
      <c r="JFK6" t="n">
        <v>77449674.91647556</v>
      </c>
      <c r="JFL6" t="n">
        <v>57946104.6953852</v>
      </c>
      <c r="JFM6" t="n">
        <v>8252506.744127071</v>
      </c>
      <c r="JFN6" t="n">
        <v>-41761626.12774652</v>
      </c>
      <c r="JFO6" t="n">
        <v>-9611885.003273487</v>
      </c>
      <c r="JFP6" t="n">
        <v>-6090307.869075332</v>
      </c>
      <c r="JFQ6" t="n">
        <v>-9655593.027143767</v>
      </c>
      <c r="JFR6" t="n">
        <v>78937207.50039357</v>
      </c>
      <c r="JFS6" t="n">
        <v>-26808277.68377553</v>
      </c>
      <c r="JFT6" t="n">
        <v>15239913.5193573</v>
      </c>
      <c r="JFU6" t="n">
        <v>44999298.80347079</v>
      </c>
      <c r="JFV6" t="n">
        <v>23413383.02947042</v>
      </c>
      <c r="JFW6" t="n">
        <v>-28055919.04809614</v>
      </c>
      <c r="JFX6" t="n">
        <v>22023516.90390529</v>
      </c>
      <c r="JFY6" t="n">
        <v>-9998973.868251601</v>
      </c>
      <c r="JFZ6" t="n">
        <v>7888063.024143711</v>
      </c>
      <c r="JGA6" t="n">
        <v>27124121.04624468</v>
      </c>
      <c r="JGB6" t="n">
        <v>-4586646.644230128</v>
      </c>
      <c r="JGC6" t="n">
        <v>9837782.804426633</v>
      </c>
      <c r="JGD6" t="n">
        <v>-3415347.677179173</v>
      </c>
      <c r="JGE6" t="n">
        <v>-36963694.44411943</v>
      </c>
      <c r="JGF6" t="n">
        <v>15045530.20898888</v>
      </c>
      <c r="JGG6" t="n">
        <v>75089198.21360771</v>
      </c>
      <c r="JGH6" t="n">
        <v>-41331168.77085153</v>
      </c>
      <c r="JGI6" t="n">
        <v>-14275344.73303448</v>
      </c>
      <c r="JGJ6" t="n">
        <v>55387903.43794693</v>
      </c>
      <c r="JGK6" t="n">
        <v>20024017.81454381</v>
      </c>
      <c r="JGL6" t="n">
        <v>24299019.67589659</v>
      </c>
      <c r="JGM6" t="n">
        <v>33495639.16765264</v>
      </c>
      <c r="JGN6" t="n">
        <v>17827029.58083705</v>
      </c>
      <c r="JGO6" t="n">
        <v>27307805.54005118</v>
      </c>
      <c r="JGP6" t="n">
        <v>39857607.14437117</v>
      </c>
      <c r="JGQ6" t="n">
        <v>-7181864.951729302</v>
      </c>
      <c r="JGR6" t="n">
        <v>16038396.37880043</v>
      </c>
      <c r="JGS6" t="n">
        <v>35776560.41895096</v>
      </c>
      <c r="JGT6" t="n">
        <v>24593981.44733119</v>
      </c>
      <c r="JGU6" t="n">
        <v>4191085.146201519</v>
      </c>
      <c r="JGV6" t="n">
        <v>18137825.60495452</v>
      </c>
      <c r="JGW6" t="n">
        <v>-5808280.712332519</v>
      </c>
      <c r="JGX6" t="n">
        <v>-21470767.32430233</v>
      </c>
      <c r="JGY6" t="n">
        <v>17932022.5117947</v>
      </c>
      <c r="JGZ6" t="n">
        <v>52559210.69780622</v>
      </c>
      <c r="JHA6" t="n">
        <v>-13821342.28098545</v>
      </c>
      <c r="JHB6" t="n">
        <v>8999177.791260142</v>
      </c>
      <c r="JHC6" t="n">
        <v>11014238.29126871</v>
      </c>
      <c r="JHD6" t="n">
        <v>39620306.28815065</v>
      </c>
      <c r="JHE6" t="n">
        <v>22751108.60718786</v>
      </c>
      <c r="JHF6" t="n">
        <v>17166337.48163153</v>
      </c>
      <c r="JHG6" t="n">
        <v>26417526.13159275</v>
      </c>
      <c r="JHH6" t="n">
        <v>1706029.882644141</v>
      </c>
      <c r="JHI6" t="n">
        <v>4553307.451437486</v>
      </c>
      <c r="JHJ6" t="n">
        <v>-92094.75098354928</v>
      </c>
      <c r="JHK6" t="n">
        <v>-29526763.32647807</v>
      </c>
      <c r="JHL6" t="n">
        <v>12098352.31680661</v>
      </c>
      <c r="JHM6" t="n">
        <v>33014898.18296319</v>
      </c>
      <c r="JHN6" t="n">
        <v>12783164.21508831</v>
      </c>
      <c r="JHO6" t="n">
        <v>14043130.9924701</v>
      </c>
      <c r="JHP6" t="n">
        <v>30055977.24658385</v>
      </c>
      <c r="JHQ6" t="n">
        <v>41632353.73681653</v>
      </c>
      <c r="JHR6" t="n">
        <v>-34325450.9538175</v>
      </c>
      <c r="JHS6" t="n">
        <v>-14065404.41123093</v>
      </c>
      <c r="JHT6" t="n">
        <v>-322666.1099241548</v>
      </c>
      <c r="JHU6" t="n">
        <v>25088473.64375836</v>
      </c>
      <c r="JHV6" t="n">
        <v>-22729830.37736914</v>
      </c>
      <c r="JHW6" t="n">
        <v>10502971.58590462</v>
      </c>
      <c r="JHX6" t="n">
        <v>38077861.31445715</v>
      </c>
      <c r="JHY6" t="n">
        <v>43546026.72760486</v>
      </c>
      <c r="JHZ6" t="n">
        <v>9073479.687405743</v>
      </c>
      <c r="JIA6" t="n">
        <v>18624154.49456946</v>
      </c>
      <c r="JIB6" t="n">
        <v>32381312.833877</v>
      </c>
      <c r="JIC6" t="n">
        <v>23785171.49918948</v>
      </c>
      <c r="JID6" t="n">
        <v>18804558.49084515</v>
      </c>
      <c r="JIE6" t="n">
        <v>13307946.63891442</v>
      </c>
      <c r="JIF6" t="n">
        <v>25916645.83935613</v>
      </c>
      <c r="JIG6" t="n">
        <v>25083351.91595397</v>
      </c>
      <c r="JIH6" t="n">
        <v>23466281.17448924</v>
      </c>
      <c r="JII6" t="n">
        <v>9740464.674586946</v>
      </c>
      <c r="JIJ6" t="n">
        <v>-2927250.007082741</v>
      </c>
      <c r="JIK6" t="n">
        <v>19594185.4117684</v>
      </c>
      <c r="JIL6" t="n">
        <v>7012801.360184809</v>
      </c>
      <c r="JIM6" t="n">
        <v>25780361.79066604</v>
      </c>
      <c r="JIN6" t="n">
        <v>-10907821.63444007</v>
      </c>
      <c r="JIO6" t="n">
        <v>-21197200.8817322</v>
      </c>
      <c r="JIP6" t="n">
        <v>49381995.21767842</v>
      </c>
      <c r="JIQ6" t="n">
        <v>24690534.6402727</v>
      </c>
      <c r="JIR6" t="n">
        <v>-19380000.32289734</v>
      </c>
      <c r="JIS6" t="n">
        <v>16520116.30349337</v>
      </c>
      <c r="JIT6" t="n">
        <v>1144766.183223158</v>
      </c>
      <c r="JIU6" t="n">
        <v>39723160.42126954</v>
      </c>
      <c r="JIV6" t="n">
        <v>15155860.17699018</v>
      </c>
      <c r="JIW6" t="n">
        <v>-6580800.979408514</v>
      </c>
      <c r="JIX6" t="n">
        <v>-12886069.62439982</v>
      </c>
      <c r="JIY6" t="n">
        <v>19651638.59345119</v>
      </c>
      <c r="JIZ6" t="n">
        <v>73156937.87586129</v>
      </c>
      <c r="JJA6" t="n">
        <v>439821.2518446966</v>
      </c>
      <c r="JJB6" t="n">
        <v>12951360.24916634</v>
      </c>
      <c r="JJC6" t="n">
        <v>-35108775.13977203</v>
      </c>
      <c r="JJD6" t="n">
        <v>9511773.836657576</v>
      </c>
      <c r="JJE6" t="n">
        <v>-1320423.898005876</v>
      </c>
      <c r="JJF6" t="n">
        <v>15056542.21516614</v>
      </c>
      <c r="JJG6" t="n">
        <v>3769716.848346759</v>
      </c>
      <c r="JJH6" t="n">
        <v>19250911.93489803</v>
      </c>
      <c r="JJI6" t="n">
        <v>45313325.90076794</v>
      </c>
      <c r="JJJ6" t="n">
        <v>24251541.0592137</v>
      </c>
      <c r="JJK6" t="n">
        <v>22958001.5171667</v>
      </c>
      <c r="JJL6" t="n">
        <v>18447996.31557677</v>
      </c>
      <c r="JJM6" t="n">
        <v>1033519.730804035</v>
      </c>
      <c r="JJN6" t="n">
        <v>-20341372.42664293</v>
      </c>
      <c r="JJO6" t="n">
        <v>44441105.91544535</v>
      </c>
      <c r="JJP6" t="n">
        <v>25251371.39492309</v>
      </c>
      <c r="JJQ6" t="n">
        <v>724837.7508300617</v>
      </c>
      <c r="JJR6" t="n">
        <v>-35632785.76223818</v>
      </c>
      <c r="JJS6" t="n">
        <v>-33239984.6894718</v>
      </c>
      <c r="JJT6" t="n">
        <v>-38586656.59825768</v>
      </c>
      <c r="JJU6" t="n">
        <v>30782299.98825646</v>
      </c>
      <c r="JJV6" t="n">
        <v>54026816.4865683</v>
      </c>
      <c r="JJW6" t="n">
        <v>35714879.61318431</v>
      </c>
      <c r="JJX6" t="n">
        <v>1613622.533597464</v>
      </c>
      <c r="JJY6" t="n">
        <v>-938713.107007185</v>
      </c>
      <c r="JJZ6" t="n">
        <v>8481117.303643201</v>
      </c>
      <c r="JKA6" t="n">
        <v>23842237.3258548</v>
      </c>
      <c r="JKB6" t="n">
        <v>-16439349.85720902</v>
      </c>
      <c r="JKC6" t="n">
        <v>-24294691.14787555</v>
      </c>
      <c r="JKD6" t="n">
        <v>32093644.43354256</v>
      </c>
      <c r="JKE6" t="n">
        <v>-658067.3003966734</v>
      </c>
      <c r="JKF6" t="n">
        <v>-7338058.440747441</v>
      </c>
      <c r="JKG6" t="n">
        <v>-12472438.20961503</v>
      </c>
      <c r="JKH6" t="n">
        <v>2969185.467947138</v>
      </c>
      <c r="JKI6" t="n">
        <v>59236821.93502411</v>
      </c>
      <c r="JKJ6" t="n">
        <v>679976.2852133745</v>
      </c>
      <c r="JKK6" t="n">
        <v>29452571.09722389</v>
      </c>
      <c r="JKL6" t="n">
        <v>-21218054.27516607</v>
      </c>
      <c r="JKM6" t="n">
        <v>-34285490.60356509</v>
      </c>
      <c r="JKN6" t="n">
        <v>-17620370.89496357</v>
      </c>
      <c r="JKO6" t="n">
        <v>20430474.93725936</v>
      </c>
      <c r="JKP6" t="n">
        <v>36597067.50378972</v>
      </c>
      <c r="JKQ6" t="n">
        <v>-7837969.121596495</v>
      </c>
      <c r="JKR6" t="n">
        <v>1964609.569274392</v>
      </c>
      <c r="JKS6" t="n">
        <v>51409063.13549316</v>
      </c>
      <c r="JKT6" t="n">
        <v>51379522.7766542</v>
      </c>
      <c r="JKU6" t="n">
        <v>-8872090.340283131</v>
      </c>
      <c r="JKV6" t="n">
        <v>-8553933.98517062</v>
      </c>
      <c r="JKW6" t="n">
        <v>-22838470.37504043</v>
      </c>
      <c r="JKX6" t="n">
        <v>27903405.71293105</v>
      </c>
      <c r="JKY6" t="n">
        <v>-17198269.35454064</v>
      </c>
      <c r="JKZ6" t="n">
        <v>-10012540.1186891</v>
      </c>
      <c r="JLA6" t="n">
        <v>42754978.0226462</v>
      </c>
      <c r="JLB6" t="n">
        <v>28991631.39838911</v>
      </c>
      <c r="JLC6" t="n">
        <v>17212430.91406008</v>
      </c>
      <c r="JLD6" t="n">
        <v>11269309.07870835</v>
      </c>
      <c r="JLE6" t="n">
        <v>8082102.021043787</v>
      </c>
      <c r="JLF6" t="n">
        <v>-15212279.91697078</v>
      </c>
      <c r="JLG6" t="n">
        <v>41065288.98869631</v>
      </c>
      <c r="JLH6" t="n">
        <v>40454597.7860788</v>
      </c>
      <c r="JLI6" t="n">
        <v>19012876.65434807</v>
      </c>
      <c r="JLJ6" t="n">
        <v>46803258.40975083</v>
      </c>
      <c r="JLK6" t="n">
        <v>8252739.6332914</v>
      </c>
      <c r="JLL6" t="n">
        <v>9250676.237576291</v>
      </c>
      <c r="JLM6" t="n">
        <v>28026205.60983511</v>
      </c>
      <c r="JLN6" t="n">
        <v>26759865.78270072</v>
      </c>
      <c r="JLO6" t="n">
        <v>-14522820.56396856</v>
      </c>
      <c r="JLP6" t="n">
        <v>52585879.92036647</v>
      </c>
      <c r="JLQ6" t="n">
        <v>32920945.32238475</v>
      </c>
      <c r="JLR6" t="n">
        <v>-14284159.08920151</v>
      </c>
      <c r="JLS6" t="n">
        <v>21648542.65966059</v>
      </c>
      <c r="JLT6" t="n">
        <v>21270986.22009755</v>
      </c>
      <c r="JLU6" t="n">
        <v>-17864910.12519822</v>
      </c>
      <c r="JLV6" t="n">
        <v>29798512.81649555</v>
      </c>
      <c r="JLW6" t="n">
        <v>11910282.5767672</v>
      </c>
      <c r="JLX6" t="n">
        <v>-19989707.18321553</v>
      </c>
      <c r="JLY6" t="n">
        <v>-15594007.6433951</v>
      </c>
      <c r="JLZ6" t="n">
        <v>-25857772.86014975</v>
      </c>
      <c r="JMA6" t="n">
        <v>11378114.75565808</v>
      </c>
      <c r="JMB6" t="n">
        <v>13942201.95196186</v>
      </c>
      <c r="JMC6" t="n">
        <v>9184194.776593776</v>
      </c>
      <c r="JMD6" t="n">
        <v>24108095.1558285</v>
      </c>
      <c r="JME6" t="n">
        <v>72292686.87699333</v>
      </c>
      <c r="JMF6" t="n">
        <v>46518575.49664111</v>
      </c>
      <c r="JMG6" t="n">
        <v>-15731018.82531237</v>
      </c>
      <c r="JMH6" t="n">
        <v>-4206725.295879403</v>
      </c>
      <c r="JMI6" t="n">
        <v>-20940495.51633781</v>
      </c>
      <c r="JMJ6" t="n">
        <v>24229390.30779622</v>
      </c>
      <c r="JMK6" t="n">
        <v>27704237.76420661</v>
      </c>
      <c r="JML6" t="n">
        <v>-1307776.300258327</v>
      </c>
      <c r="JMM6" t="n">
        <v>-5680697.247753469</v>
      </c>
      <c r="JMN6" t="n">
        <v>-42925243.9472041</v>
      </c>
      <c r="JMO6" t="n">
        <v>36348213.54612529</v>
      </c>
      <c r="JMP6" t="n">
        <v>-37868453.86742762</v>
      </c>
      <c r="JMQ6" t="n">
        <v>-27668446.63643374</v>
      </c>
      <c r="JMR6" t="n">
        <v>49689867.80749166</v>
      </c>
      <c r="JMS6" t="n">
        <v>45625483.79138875</v>
      </c>
      <c r="JMT6" t="n">
        <v>15350478.66725687</v>
      </c>
      <c r="JMU6" t="n">
        <v>21189182.37888268</v>
      </c>
      <c r="JMV6" t="n">
        <v>56678106.29923498</v>
      </c>
      <c r="JMW6" t="n">
        <v>38873729.13299283</v>
      </c>
      <c r="JMX6" t="n">
        <v>9819239.209234606</v>
      </c>
      <c r="JMY6" t="n">
        <v>17233008.59206358</v>
      </c>
      <c r="JMZ6" t="n">
        <v>59071700.38339436</v>
      </c>
      <c r="JNA6" t="n">
        <v>29192583.25737913</v>
      </c>
      <c r="JNB6" t="n">
        <v>3368008.490846936</v>
      </c>
      <c r="JNC6" t="n">
        <v>17134133.8970689</v>
      </c>
      <c r="JND6" t="n">
        <v>-25391978.44273694</v>
      </c>
      <c r="JNE6" t="n">
        <v>39274055.43308332</v>
      </c>
      <c r="JNF6" t="n">
        <v>-9769515.126869716</v>
      </c>
      <c r="JNG6" t="n">
        <v>24283184.2236715</v>
      </c>
      <c r="JNH6" t="n">
        <v>78180.301498916</v>
      </c>
      <c r="JNI6" t="n">
        <v>27543173.22183315</v>
      </c>
      <c r="JNJ6" t="n">
        <v>-5792977.519732188</v>
      </c>
      <c r="JNK6" t="n">
        <v>-2348752.135668937</v>
      </c>
      <c r="JNL6" t="n">
        <v>23830670.07172402</v>
      </c>
      <c r="JNM6" t="n">
        <v>-11035530.01723173</v>
      </c>
      <c r="JNN6" t="n">
        <v>-15472476.91026866</v>
      </c>
      <c r="JNO6" t="n">
        <v>-28181019.44784391</v>
      </c>
      <c r="JNP6" t="n">
        <v>36956383.14487182</v>
      </c>
      <c r="JNQ6" t="n">
        <v>52403693.98924504</v>
      </c>
      <c r="JNR6" t="n">
        <v>35323516.05563802</v>
      </c>
      <c r="JNS6" t="n">
        <v>-50099654.5808081</v>
      </c>
      <c r="JNT6" t="n">
        <v>-13012495.66791255</v>
      </c>
      <c r="JNU6" t="n">
        <v>12258777.85725702</v>
      </c>
      <c r="JNV6" t="n">
        <v>48553947.60020419</v>
      </c>
      <c r="JNW6" t="n">
        <v>-10843293.58845474</v>
      </c>
      <c r="JNX6" t="n">
        <v>22760490.93898292</v>
      </c>
      <c r="JNY6" t="n">
        <v>40134180.88810685</v>
      </c>
      <c r="JNZ6" t="n">
        <v>-8996616.638687868</v>
      </c>
      <c r="JOA6" t="n">
        <v>14234453.31702895</v>
      </c>
      <c r="JOB6" t="n">
        <v>-35508411.81329507</v>
      </c>
      <c r="JOC6" t="n">
        <v>-6067757.825807493</v>
      </c>
      <c r="JOD6" t="n">
        <v>-4026070.31759949</v>
      </c>
      <c r="JOE6" t="n">
        <v>-37779414.50815798</v>
      </c>
      <c r="JOF6" t="n">
        <v>-8027059.456744581</v>
      </c>
      <c r="JOG6" t="n">
        <v>27127084.81594496</v>
      </c>
      <c r="JOH6" t="n">
        <v>11080544.68942992</v>
      </c>
      <c r="JOI6" t="n">
        <v>22703670.88006458</v>
      </c>
      <c r="JOJ6" t="n">
        <v>-1546948.541008806</v>
      </c>
      <c r="JOK6" t="n">
        <v>17696216.58258714</v>
      </c>
      <c r="JOL6" t="n">
        <v>26337562.65781737</v>
      </c>
      <c r="JOM6" t="n">
        <v>33810111.17761291</v>
      </c>
      <c r="JON6" t="n">
        <v>-4333277.604551628</v>
      </c>
      <c r="JOO6" t="n">
        <v>4741423.430362336</v>
      </c>
      <c r="JOP6" t="n">
        <v>13948055.5002385</v>
      </c>
      <c r="JOQ6" t="n">
        <v>25935718.11370634</v>
      </c>
      <c r="JOR6" t="n">
        <v>20510989.67790434</v>
      </c>
      <c r="JOS6" t="n">
        <v>-8992065.670109058</v>
      </c>
      <c r="JOT6" t="n">
        <v>39212195.06754514</v>
      </c>
      <c r="JOU6" t="n">
        <v>454754.0250959611</v>
      </c>
      <c r="JOV6" t="n">
        <v>5267168.853028107</v>
      </c>
      <c r="JOW6" t="n">
        <v>-3907015.77839813</v>
      </c>
      <c r="JOX6" t="n">
        <v>-10986963.74891459</v>
      </c>
      <c r="JOY6" t="n">
        <v>22681100.42329988</v>
      </c>
      <c r="JOZ6" t="n">
        <v>-712027.6998566901</v>
      </c>
      <c r="JPA6" t="n">
        <v>32918403.23233264</v>
      </c>
      <c r="JPB6" t="n">
        <v>7164796.795725519</v>
      </c>
      <c r="JPC6" t="n">
        <v>-21840528.94840983</v>
      </c>
      <c r="JPD6" t="n">
        <v>41222503.96139504</v>
      </c>
      <c r="JPE6" t="n">
        <v>50224786.76174465</v>
      </c>
      <c r="JPF6" t="n">
        <v>16212137.05126431</v>
      </c>
      <c r="JPG6" t="n">
        <v>-34243216.31699413</v>
      </c>
      <c r="JPH6" t="n">
        <v>33983919.6178166</v>
      </c>
      <c r="JPI6" t="n">
        <v>34312226.90764917</v>
      </c>
      <c r="JPJ6" t="n">
        <v>35655509.07844882</v>
      </c>
      <c r="JPK6" t="n">
        <v>61573209.56825858</v>
      </c>
      <c r="JPL6" t="n">
        <v>38482542.10968418</v>
      </c>
      <c r="JPM6" t="n">
        <v>31923846.64237984</v>
      </c>
      <c r="JPN6" t="n">
        <v>45180.43913800921</v>
      </c>
      <c r="JPO6" t="n">
        <v>-52425600.40324748</v>
      </c>
      <c r="JPP6" t="n">
        <v>9629623.780223526</v>
      </c>
      <c r="JPQ6" t="n">
        <v>3686417.765553201</v>
      </c>
      <c r="JPR6" t="n">
        <v>-47845545.16410992</v>
      </c>
      <c r="JPS6" t="n">
        <v>-4309978.732311934</v>
      </c>
      <c r="JPT6" t="n">
        <v>10641874.81852786</v>
      </c>
      <c r="JPU6" t="n">
        <v>-1513348.404415388</v>
      </c>
      <c r="JPV6" t="n">
        <v>-705645.4091604399</v>
      </c>
      <c r="JPW6" t="n">
        <v>45681954.84733537</v>
      </c>
      <c r="JPX6" t="n">
        <v>31769243.43780266</v>
      </c>
      <c r="JPY6" t="n">
        <v>25320934.55682739</v>
      </c>
      <c r="JPZ6" t="n">
        <v>-5068990.404580627</v>
      </c>
      <c r="JQA6" t="n">
        <v>-2138043.972878771</v>
      </c>
      <c r="JQB6" t="n">
        <v>-10793511.72471051</v>
      </c>
      <c r="JQC6" t="n">
        <v>51186099.34954822</v>
      </c>
      <c r="JQD6" t="n">
        <v>6914159.733386709</v>
      </c>
      <c r="JQE6" t="n">
        <v>37447714.08316656</v>
      </c>
      <c r="JQF6" t="n">
        <v>42622150.38842298</v>
      </c>
      <c r="JQG6" t="n">
        <v>28164862.72028982</v>
      </c>
      <c r="JQH6" t="n">
        <v>22967812.77063964</v>
      </c>
      <c r="JQI6" t="n">
        <v>1136316.08464413</v>
      </c>
      <c r="JQJ6" t="n">
        <v>30760741.79679629</v>
      </c>
      <c r="JQK6" t="n">
        <v>8157078.161662553</v>
      </c>
      <c r="JQL6" t="n">
        <v>9939830.216421386</v>
      </c>
      <c r="JQM6" t="n">
        <v>-37889294.8792019</v>
      </c>
      <c r="JQN6" t="n">
        <v>24265550.3054696</v>
      </c>
      <c r="JQO6" t="n">
        <v>21235028.31484118</v>
      </c>
      <c r="JQP6" t="n">
        <v>32143245.97596593</v>
      </c>
      <c r="JQQ6" t="n">
        <v>34129879.56592406</v>
      </c>
      <c r="JQR6" t="n">
        <v>3399169.98615266</v>
      </c>
      <c r="JQS6" t="n">
        <v>-27862606.15483527</v>
      </c>
      <c r="JQT6" t="n">
        <v>42682419.26881723</v>
      </c>
      <c r="JQU6" t="n">
        <v>30924069.27269179</v>
      </c>
      <c r="JQV6" t="n">
        <v>34434449.47671661</v>
      </c>
      <c r="JQW6" t="n">
        <v>21501147.14119662</v>
      </c>
      <c r="JQX6" t="n">
        <v>34454583.68908545</v>
      </c>
      <c r="JQY6" t="n">
        <v>29826754.91837671</v>
      </c>
      <c r="JQZ6" t="n">
        <v>53785100.09506801</v>
      </c>
      <c r="JRA6" t="n">
        <v>-25296106.75179914</v>
      </c>
      <c r="JRB6" t="n">
        <v>53184493.36007556</v>
      </c>
      <c r="JRC6" t="n">
        <v>27552673.95331971</v>
      </c>
      <c r="JRD6" t="n">
        <v>74925464.95649123</v>
      </c>
      <c r="JRE6" t="n">
        <v>43072220.48085415</v>
      </c>
      <c r="JRF6" t="n">
        <v>14028582.65043893</v>
      </c>
      <c r="JRG6" t="n">
        <v>22358760.59658794</v>
      </c>
      <c r="JRH6" t="n">
        <v>-8939845.593269624</v>
      </c>
      <c r="JRI6" t="n">
        <v>34402151.91629307</v>
      </c>
      <c r="JRJ6" t="n">
        <v>30376028.75386296</v>
      </c>
      <c r="JRK6" t="n">
        <v>17032881.35698505</v>
      </c>
      <c r="JRL6" t="n">
        <v>36378202.91659725</v>
      </c>
      <c r="JRM6" t="n">
        <v>37860403.28734154</v>
      </c>
      <c r="JRN6" t="n">
        <v>33847224.05723092</v>
      </c>
      <c r="JRO6" t="n">
        <v>9790420.801873628</v>
      </c>
      <c r="JRP6" t="n">
        <v>6367397.013528829</v>
      </c>
      <c r="JRQ6" t="n">
        <v>-5878805.400779337</v>
      </c>
      <c r="JRR6" t="n">
        <v>71134759.90167508</v>
      </c>
      <c r="JRS6" t="n">
        <v>-20887080.07386496</v>
      </c>
      <c r="JRT6" t="n">
        <v>20586254.51275551</v>
      </c>
      <c r="JRU6" t="n">
        <v>11424889.06173939</v>
      </c>
      <c r="JRV6" t="n">
        <v>31302311.46658013</v>
      </c>
      <c r="JRW6" t="n">
        <v>-16835522.04193689</v>
      </c>
      <c r="JRX6" t="n">
        <v>34646049.05323718</v>
      </c>
      <c r="JRY6" t="n">
        <v>10544094.26805014</v>
      </c>
      <c r="JRZ6" t="n">
        <v>58637506.20319736</v>
      </c>
      <c r="JSA6" t="n">
        <v>-35473638.46045156</v>
      </c>
      <c r="JSB6" t="n">
        <v>3346922.114694426</v>
      </c>
      <c r="JSC6" t="n">
        <v>-28737381.85223617</v>
      </c>
      <c r="JSD6" t="n">
        <v>40179591.97310451</v>
      </c>
      <c r="JSE6" t="n">
        <v>42491162.58482341</v>
      </c>
      <c r="JSF6" t="n">
        <v>24545769.49192791</v>
      </c>
      <c r="JSG6" t="n">
        <v>23506303.01608445</v>
      </c>
      <c r="JSH6" t="n">
        <v>6932082.641978825</v>
      </c>
      <c r="JSI6" t="n">
        <v>7202174.999137722</v>
      </c>
      <c r="JSJ6" t="n">
        <v>1986170.065676885</v>
      </c>
      <c r="JSK6" t="n">
        <v>11515546.79759246</v>
      </c>
      <c r="JSL6" t="n">
        <v>-24013008.92351849</v>
      </c>
      <c r="JSM6" t="n">
        <v>-16490292.42783488</v>
      </c>
      <c r="JSN6" t="n">
        <v>-12676507.14151937</v>
      </c>
      <c r="JSO6" t="n">
        <v>6790743.418782186</v>
      </c>
      <c r="JSP6" t="n">
        <v>-24148841.87581534</v>
      </c>
      <c r="JSQ6" t="n">
        <v>-21314478.79768299</v>
      </c>
      <c r="JSR6" t="n">
        <v>4774475.002506664</v>
      </c>
      <c r="JSS6" t="n">
        <v>12248328.64364119</v>
      </c>
      <c r="JST6" t="n">
        <v>30216701.81026816</v>
      </c>
      <c r="JSU6" t="n">
        <v>39975016.99800577</v>
      </c>
      <c r="JSV6" t="n">
        <v>32695102.51502283</v>
      </c>
      <c r="JSW6" t="n">
        <v>-17360103.76046887</v>
      </c>
      <c r="JSX6" t="n">
        <v>-14893438.73432017</v>
      </c>
      <c r="JSY6" t="n">
        <v>-18069515.51288312</v>
      </c>
      <c r="JSZ6" t="n">
        <v>21509799.47220666</v>
      </c>
      <c r="JTA6" t="n">
        <v>-10278822.55118542</v>
      </c>
      <c r="JTB6" t="n">
        <v>3977755.921522139</v>
      </c>
      <c r="JTC6" t="n">
        <v>23784270.46809111</v>
      </c>
      <c r="JTD6" t="n">
        <v>36716004.23637492</v>
      </c>
      <c r="JTE6" t="n">
        <v>-29200688.60884035</v>
      </c>
      <c r="JTF6" t="n">
        <v>-15764635.50614179</v>
      </c>
      <c r="JTG6" t="n">
        <v>-45390974.13381115</v>
      </c>
      <c r="JTH6" t="n">
        <v>16881831.23280827</v>
      </c>
      <c r="JTI6" t="n">
        <v>2348311.566363413</v>
      </c>
      <c r="JTJ6" t="n">
        <v>17696123.62063453</v>
      </c>
      <c r="JTK6" t="n">
        <v>40745542.38721929</v>
      </c>
      <c r="JTL6" t="n">
        <v>7360549.38723075</v>
      </c>
      <c r="JTM6" t="n">
        <v>27852278.33891233</v>
      </c>
      <c r="JTN6" t="n">
        <v>20781385.09153351</v>
      </c>
      <c r="JTO6" t="n">
        <v>-6506805.962393334</v>
      </c>
      <c r="JTP6" t="n">
        <v>-19195644.06010406</v>
      </c>
      <c r="JTQ6" t="n">
        <v>35036462.71534508</v>
      </c>
      <c r="JTR6" t="n">
        <v>-25849954.80783416</v>
      </c>
      <c r="JTS6" t="n">
        <v>-10473007.1797875</v>
      </c>
      <c r="JTT6" t="n">
        <v>-5212011.984480431</v>
      </c>
      <c r="JTU6" t="n">
        <v>56727122.38806768</v>
      </c>
      <c r="JTV6" t="n">
        <v>16158602.42347124</v>
      </c>
      <c r="JTW6" t="n">
        <v>15611596.77986092</v>
      </c>
      <c r="JTX6" t="n">
        <v>47384478.31852221</v>
      </c>
      <c r="JTY6" t="n">
        <v>32835028.0550301</v>
      </c>
      <c r="JTZ6" t="n">
        <v>37550337.65605631</v>
      </c>
      <c r="JUA6" t="n">
        <v>-6541633.737223672</v>
      </c>
      <c r="JUB6" t="n">
        <v>-22204797.32970689</v>
      </c>
      <c r="JUC6" t="n">
        <v>39223903.19373755</v>
      </c>
      <c r="JUD6" t="n">
        <v>22333049.10449372</v>
      </c>
      <c r="JUE6" t="n">
        <v>10263107.87414433</v>
      </c>
      <c r="JUF6" t="n">
        <v>10082930.90188253</v>
      </c>
      <c r="JUG6" t="n">
        <v>-42774090.38415567</v>
      </c>
      <c r="JUH6" t="n">
        <v>-31256583.92637068</v>
      </c>
      <c r="JUI6" t="n">
        <v>-27403234.8792062</v>
      </c>
      <c r="JUJ6" t="n">
        <v>22556806.72653951</v>
      </c>
      <c r="JUK6" t="n">
        <v>-6848996.021040851</v>
      </c>
      <c r="JUL6" t="n">
        <v>13840710.49338026</v>
      </c>
      <c r="JUM6" t="n">
        <v>-6895747.832422558</v>
      </c>
      <c r="JUN6" t="n">
        <v>27283058.9484541</v>
      </c>
      <c r="JUO6" t="n">
        <v>13670755.25695471</v>
      </c>
      <c r="JUP6" t="n">
        <v>-38629813.55983763</v>
      </c>
      <c r="JUQ6" t="n">
        <v>-9252667.800283382</v>
      </c>
      <c r="JUR6" t="n">
        <v>30889677.25448431</v>
      </c>
      <c r="JUS6" t="n">
        <v>7626352.093425587</v>
      </c>
      <c r="JUT6" t="n">
        <v>5567524.451268407</v>
      </c>
      <c r="JUU6" t="n">
        <v>38955946.84161127</v>
      </c>
      <c r="JUV6" t="n">
        <v>39219038.09701516</v>
      </c>
      <c r="JUW6" t="n">
        <v>26016554.96112131</v>
      </c>
      <c r="JUX6" t="n">
        <v>32111516.21025102</v>
      </c>
      <c r="JUY6" t="n">
        <v>29667589.15236571</v>
      </c>
      <c r="JUZ6" t="n">
        <v>1458991.553982275</v>
      </c>
      <c r="JVA6" t="n">
        <v>11691056.98849251</v>
      </c>
      <c r="JVB6" t="n">
        <v>-11748226.63235848</v>
      </c>
      <c r="JVC6" t="n">
        <v>-26202032.3583341</v>
      </c>
      <c r="JVD6" t="n">
        <v>32056519.20374407</v>
      </c>
      <c r="JVE6" t="n">
        <v>-35387643.25090132</v>
      </c>
      <c r="JVF6" t="n">
        <v>54622463.02307504</v>
      </c>
      <c r="JVG6" t="n">
        <v>-276041.4869722174</v>
      </c>
      <c r="JVH6" t="n">
        <v>3734705.975949347</v>
      </c>
      <c r="JVI6" t="n">
        <v>25973665.90362456</v>
      </c>
      <c r="JVJ6" t="n">
        <v>-21188554.15092437</v>
      </c>
      <c r="JVK6" t="n">
        <v>2513331.434246786</v>
      </c>
      <c r="JVL6" t="n">
        <v>40088533.17468871</v>
      </c>
      <c r="JVM6" t="n">
        <v>-35977955.0993238</v>
      </c>
      <c r="JVN6" t="n">
        <v>33848077.31163833</v>
      </c>
      <c r="JVO6" t="n">
        <v>16588156.20189875</v>
      </c>
      <c r="JVP6" t="n">
        <v>1959556.276622575</v>
      </c>
      <c r="JVQ6" t="n">
        <v>49120700.06254765</v>
      </c>
      <c r="JVR6" t="n">
        <v>16018795.33084067</v>
      </c>
      <c r="JVS6" t="n">
        <v>-42439632.92262164</v>
      </c>
      <c r="JVT6" t="n">
        <v>-31229683.38485676</v>
      </c>
      <c r="JVU6" t="n">
        <v>25953364.78500365</v>
      </c>
      <c r="JVV6" t="n">
        <v>15853394.65962312</v>
      </c>
      <c r="JVW6" t="n">
        <v>-24121040.93957433</v>
      </c>
      <c r="JVX6" t="n">
        <v>-13180765.22265081</v>
      </c>
      <c r="JVY6" t="n">
        <v>-7812312.563679526</v>
      </c>
      <c r="JVZ6" t="n">
        <v>22595408.52972829</v>
      </c>
      <c r="JWA6" t="n">
        <v>31545524.85510271</v>
      </c>
      <c r="JWB6" t="n">
        <v>7140282.929813154</v>
      </c>
      <c r="JWC6" t="n">
        <v>8577586.66000762</v>
      </c>
      <c r="JWD6" t="n">
        <v>43031600.25351241</v>
      </c>
      <c r="JWE6" t="n">
        <v>18854743.25246659</v>
      </c>
      <c r="JWF6" t="n">
        <v>-19499615.61706538</v>
      </c>
      <c r="JWG6" t="n">
        <v>16007117.95651226</v>
      </c>
      <c r="JWH6" t="n">
        <v>23367927.5378515</v>
      </c>
      <c r="JWI6" t="n">
        <v>24865535.46950895</v>
      </c>
      <c r="JWJ6" t="n">
        <v>54047780.10105877</v>
      </c>
      <c r="JWK6" t="n">
        <v>-4191134.829507179</v>
      </c>
      <c r="JWL6" t="n">
        <v>8102355.052109754</v>
      </c>
      <c r="JWM6" t="n">
        <v>-18443694.35239543</v>
      </c>
      <c r="JWN6" t="n">
        <v>-3686563.007174462</v>
      </c>
      <c r="JWO6" t="n">
        <v>57929900.12602064</v>
      </c>
      <c r="JWP6" t="n">
        <v>8597136.017148413</v>
      </c>
      <c r="JWQ6" t="n">
        <v>-50530411.13692408</v>
      </c>
      <c r="JWR6" t="n">
        <v>-24905247.06584795</v>
      </c>
      <c r="JWS6" t="n">
        <v>5607231.799188569</v>
      </c>
      <c r="JWT6" t="n">
        <v>4160572.434222624</v>
      </c>
      <c r="JWU6" t="n">
        <v>21246898.37079475</v>
      </c>
      <c r="JWV6" t="n">
        <v>-19723553.95078459</v>
      </c>
      <c r="JWW6" t="n">
        <v>4644844.752208556</v>
      </c>
      <c r="JWX6" t="n">
        <v>32617671.34058821</v>
      </c>
      <c r="JWY6" t="n">
        <v>10667890.935842</v>
      </c>
      <c r="JWZ6" t="n">
        <v>21231493.47804578</v>
      </c>
      <c r="JXA6" t="n">
        <v>24689821.81578325</v>
      </c>
      <c r="JXB6" t="n">
        <v>26534480.92128249</v>
      </c>
      <c r="JXC6" t="n">
        <v>-1207773.220557749</v>
      </c>
      <c r="JXD6" t="n">
        <v>19771751.53403081</v>
      </c>
      <c r="JXE6" t="n">
        <v>10279160.05190023</v>
      </c>
      <c r="JXF6" t="n">
        <v>-37342067.79073282</v>
      </c>
      <c r="JXG6" t="n">
        <v>-28282454.87434544</v>
      </c>
      <c r="JXH6" t="n">
        <v>32736616.48900799</v>
      </c>
      <c r="JXI6" t="n">
        <v>6608120.85475329</v>
      </c>
      <c r="JXJ6" t="n">
        <v>73145820.58588257</v>
      </c>
      <c r="JXK6" t="n">
        <v>70274384.98214954</v>
      </c>
      <c r="JXL6" t="n">
        <v>15967975.9881905</v>
      </c>
      <c r="JXM6" t="n">
        <v>-13419569.9451458</v>
      </c>
      <c r="JXN6" t="n">
        <v>48042616.82619517</v>
      </c>
      <c r="JXO6" t="n">
        <v>-56370704.53016809</v>
      </c>
      <c r="JXP6" t="n">
        <v>43191639.72922821</v>
      </c>
      <c r="JXQ6" t="n">
        <v>10814986.92336942</v>
      </c>
      <c r="JXR6" t="n">
        <v>63112117.16855949</v>
      </c>
      <c r="JXS6" t="n">
        <v>67592636.56938381</v>
      </c>
      <c r="JXT6" t="n">
        <v>5912247.997690158</v>
      </c>
      <c r="JXU6" t="n">
        <v>-27269977.58612547</v>
      </c>
      <c r="JXV6" t="n">
        <v>30672374.82075977</v>
      </c>
      <c r="JXW6" t="n">
        <v>-22322613.31522156</v>
      </c>
      <c r="JXX6" t="n">
        <v>55577226.37982155</v>
      </c>
      <c r="JXY6" t="n">
        <v>-28205715.96255814</v>
      </c>
      <c r="JXZ6" t="n">
        <v>8929860.10555305</v>
      </c>
      <c r="JYA6" t="n">
        <v>48401541.57510631</v>
      </c>
      <c r="JYB6" t="n">
        <v>4040967.446078699</v>
      </c>
      <c r="JYC6" t="n">
        <v>-1712892.842804211</v>
      </c>
      <c r="JYD6" t="n">
        <v>-5609559.34390761</v>
      </c>
      <c r="JYE6" t="n">
        <v>4742896.045662755</v>
      </c>
      <c r="JYF6" t="n">
        <v>29699202.14026957</v>
      </c>
      <c r="JYG6" t="n">
        <v>977255.8969652639</v>
      </c>
      <c r="JYH6" t="n">
        <v>6507741.273057293</v>
      </c>
      <c r="JYI6" t="n">
        <v>-2822050.895461265</v>
      </c>
      <c r="JYJ6" t="n">
        <v>18442599.9159718</v>
      </c>
      <c r="JYK6" t="n">
        <v>18263122.21482957</v>
      </c>
      <c r="JYL6" t="n">
        <v>-6821667.518512717</v>
      </c>
      <c r="JYM6" t="n">
        <v>-12667390.21201082</v>
      </c>
      <c r="JYN6" t="n">
        <v>22209953.57149087</v>
      </c>
      <c r="JYO6" t="n">
        <v>26354154.40229179</v>
      </c>
      <c r="JYP6" t="n">
        <v>13830668.46446379</v>
      </c>
      <c r="JYQ6" t="n">
        <v>11870586.26278548</v>
      </c>
      <c r="JYR6" t="n">
        <v>42412228.19958308</v>
      </c>
      <c r="JYS6" t="n">
        <v>10861653.55112013</v>
      </c>
      <c r="JYT6" t="n">
        <v>59922012.22298002</v>
      </c>
      <c r="JYU6" t="n">
        <v>-21253026.62552315</v>
      </c>
      <c r="JYV6" t="n">
        <v>11750812.71522532</v>
      </c>
      <c r="JYW6" t="n">
        <v>24472140.06581232</v>
      </c>
      <c r="JYX6" t="n">
        <v>16734966.74665593</v>
      </c>
      <c r="JYY6" t="n">
        <v>292207.8635412771</v>
      </c>
      <c r="JYZ6" t="n">
        <v>-17110915.08541267</v>
      </c>
      <c r="JZA6" t="n">
        <v>-25334705.87447058</v>
      </c>
      <c r="JZB6" t="n">
        <v>29237315.23937974</v>
      </c>
      <c r="JZC6" t="n">
        <v>80689055.28720656</v>
      </c>
      <c r="JZD6" t="n">
        <v>9664242.956133904</v>
      </c>
      <c r="JZE6" t="n">
        <v>27333842.08677414</v>
      </c>
      <c r="JZF6" t="n">
        <v>10323458.98998797</v>
      </c>
      <c r="JZG6" t="n">
        <v>76043.94016845524</v>
      </c>
      <c r="JZH6" t="n">
        <v>15371773.48920904</v>
      </c>
      <c r="JZI6" t="n">
        <v>-6194609.318310888</v>
      </c>
      <c r="JZJ6" t="n">
        <v>14486766.1234057</v>
      </c>
      <c r="JZK6" t="n">
        <v>19896475.19135</v>
      </c>
      <c r="JZL6" t="n">
        <v>35096611.02971096</v>
      </c>
      <c r="JZM6" t="n">
        <v>-8736990.16721743</v>
      </c>
      <c r="JZN6" t="n">
        <v>13848417.6357172</v>
      </c>
      <c r="JZO6" t="n">
        <v>31299262.27385807</v>
      </c>
      <c r="JZP6" t="n">
        <v>43964803.51247106</v>
      </c>
      <c r="JZQ6" t="n">
        <v>960664.9138825294</v>
      </c>
      <c r="JZR6" t="n">
        <v>-5523764.095049953</v>
      </c>
      <c r="JZS6" t="n">
        <v>741436.4204741661</v>
      </c>
      <c r="JZT6" t="n">
        <v>-28970697.61417938</v>
      </c>
      <c r="JZU6" t="n">
        <v>-45617443.01569483</v>
      </c>
      <c r="JZV6" t="n">
        <v>-17194958.85826044</v>
      </c>
      <c r="JZW6" t="n">
        <v>-7478456.559368634</v>
      </c>
      <c r="JZX6" t="n">
        <v>-28752310.0020932</v>
      </c>
      <c r="JZY6" t="n">
        <v>35605670.3361832</v>
      </c>
      <c r="JZZ6" t="n">
        <v>3927926.458340907</v>
      </c>
      <c r="KAA6" t="n">
        <v>64994703.67539397</v>
      </c>
      <c r="KAB6" t="n">
        <v>8162679.621057961</v>
      </c>
      <c r="KAC6" t="n">
        <v>39584714.1772477</v>
      </c>
      <c r="KAD6" t="n">
        <v>31376736.8170015</v>
      </c>
      <c r="KAE6" t="n">
        <v>-14699272.21739355</v>
      </c>
      <c r="KAF6" t="n">
        <v>-8495837.618039601</v>
      </c>
      <c r="KAG6" t="n">
        <v>-31755395.47146447</v>
      </c>
      <c r="KAH6" t="n">
        <v>8128975.203338897</v>
      </c>
      <c r="KAI6" t="n">
        <v>28743349.00261703</v>
      </c>
      <c r="KAJ6" t="n">
        <v>22266319.27998035</v>
      </c>
      <c r="KAK6" t="n">
        <v>-36632616.55070214</v>
      </c>
      <c r="KAL6" t="n">
        <v>21736197.48226553</v>
      </c>
      <c r="KAM6" t="n">
        <v>-28253199.42214036</v>
      </c>
      <c r="KAN6" t="n">
        <v>33381697.20933324</v>
      </c>
      <c r="KAO6" t="n">
        <v>-20035859.89995446</v>
      </c>
      <c r="KAP6" t="n">
        <v>-5497604.422609123</v>
      </c>
      <c r="KAQ6" t="n">
        <v>12671784.34595891</v>
      </c>
      <c r="KAR6" t="n">
        <v>-10013478.56536428</v>
      </c>
      <c r="KAS6" t="n">
        <v>19665149.71289764</v>
      </c>
      <c r="KAT6" t="n">
        <v>32284712.67045061</v>
      </c>
      <c r="KAU6" t="n">
        <v>1522630.420616213</v>
      </c>
      <c r="KAV6" t="n">
        <v>-16073005.30327128</v>
      </c>
      <c r="KAW6" t="n">
        <v>-31449312.78319723</v>
      </c>
      <c r="KAX6" t="n">
        <v>25934256.14286951</v>
      </c>
      <c r="KAY6" t="n">
        <v>18311236.08904424</v>
      </c>
      <c r="KAZ6" t="n">
        <v>62072397.49276826</v>
      </c>
      <c r="KBA6" t="n">
        <v>11471782.65956534</v>
      </c>
      <c r="KBB6" t="n">
        <v>-10032921.23385369</v>
      </c>
      <c r="KBC6" t="n">
        <v>45976180.80550843</v>
      </c>
      <c r="KBD6" t="n">
        <v>31413670.63700227</v>
      </c>
      <c r="KBE6" t="n">
        <v>14119337.68482713</v>
      </c>
      <c r="KBF6" t="n">
        <v>6380831.945853923</v>
      </c>
      <c r="KBG6" t="n">
        <v>-49095055.65622438</v>
      </c>
      <c r="KBH6" t="n">
        <v>-40579594.7204888</v>
      </c>
      <c r="KBI6" t="n">
        <v>30315095.61411382</v>
      </c>
      <c r="KBJ6" t="n">
        <v>46305018.89635097</v>
      </c>
      <c r="KBK6" t="n">
        <v>15869963.43749157</v>
      </c>
      <c r="KBL6" t="n">
        <v>9778581.525754385</v>
      </c>
      <c r="KBM6" t="n">
        <v>75145526.76425955</v>
      </c>
      <c r="KBN6" t="n">
        <v>-8506649.745991284</v>
      </c>
      <c r="KBO6" t="n">
        <v>12707433.44433875</v>
      </c>
      <c r="KBP6" t="n">
        <v>-2989173.74856059</v>
      </c>
      <c r="KBQ6" t="n">
        <v>9813560.757893337</v>
      </c>
      <c r="KBR6" t="n">
        <v>134163.3072350128</v>
      </c>
      <c r="KBS6" t="n">
        <v>19274648.95271627</v>
      </c>
      <c r="KBT6" t="n">
        <v>-11298976.04048104</v>
      </c>
      <c r="KBU6" t="n">
        <v>27233624.70589425</v>
      </c>
      <c r="KBV6" t="n">
        <v>-4703277.474013152</v>
      </c>
      <c r="KBW6" t="n">
        <v>17568435.20170128</v>
      </c>
      <c r="KBX6" t="n">
        <v>24839053.9633382</v>
      </c>
      <c r="KBY6" t="n">
        <v>17945891.35875768</v>
      </c>
      <c r="KBZ6" t="n">
        <v>3945549.074652114</v>
      </c>
      <c r="KCA6" t="n">
        <v>35373742.90896477</v>
      </c>
      <c r="KCB6" t="n">
        <v>-7977704.516845223</v>
      </c>
      <c r="KCC6" t="n">
        <v>23322629.0913109</v>
      </c>
      <c r="KCD6" t="n">
        <v>9887487.154791661</v>
      </c>
      <c r="KCE6" t="n">
        <v>1048473.373547558</v>
      </c>
      <c r="KCF6" t="n">
        <v>11402378.60316096</v>
      </c>
      <c r="KCG6" t="n">
        <v>42476648.27803796</v>
      </c>
      <c r="KCH6" t="n">
        <v>-17670005.52092956</v>
      </c>
      <c r="KCI6" t="n">
        <v>22921944.29647391</v>
      </c>
      <c r="KCJ6" t="n">
        <v>-16755489.77737411</v>
      </c>
      <c r="KCK6" t="n">
        <v>-2487200.092510669</v>
      </c>
      <c r="KCL6" t="n">
        <v>14810699.80764646</v>
      </c>
      <c r="KCM6" t="n">
        <v>20284186.64284364</v>
      </c>
      <c r="KCN6" t="n">
        <v>-31698376.67995961</v>
      </c>
      <c r="KCO6" t="n">
        <v>13903060.14613847</v>
      </c>
      <c r="KCP6" t="n">
        <v>-30785907.95268195</v>
      </c>
      <c r="KCQ6" t="n">
        <v>7582421.372979701</v>
      </c>
      <c r="KCR6" t="n">
        <v>4922156.142213487</v>
      </c>
      <c r="KCS6" t="n">
        <v>6767727.625264443</v>
      </c>
      <c r="KCT6" t="n">
        <v>21770647.07711996</v>
      </c>
      <c r="KCU6" t="n">
        <v>16433909.03797452</v>
      </c>
      <c r="KCV6" t="n">
        <v>-40439859.44141081</v>
      </c>
      <c r="KCW6" t="n">
        <v>-22322318.7404649</v>
      </c>
      <c r="KCX6" t="n">
        <v>42810196.50325966</v>
      </c>
      <c r="KCY6" t="n">
        <v>9051488.996613089</v>
      </c>
      <c r="KCZ6" t="n">
        <v>20242340.96724024</v>
      </c>
      <c r="KDA6" t="n">
        <v>-22157234.16805355</v>
      </c>
      <c r="KDB6" t="n">
        <v>-5247629.079334092</v>
      </c>
      <c r="KDC6" t="n">
        <v>32066346.97469096</v>
      </c>
      <c r="KDD6" t="n">
        <v>42384788.93509189</v>
      </c>
      <c r="KDE6" t="n">
        <v>83152118.83671233</v>
      </c>
      <c r="KDF6" t="n">
        <v>-30076304.00836299</v>
      </c>
      <c r="KDG6" t="n">
        <v>23488549.43097446</v>
      </c>
      <c r="KDH6" t="n">
        <v>-9265526.286579231</v>
      </c>
      <c r="KDI6" t="n">
        <v>-12334358.96816102</v>
      </c>
      <c r="KDJ6" t="n">
        <v>-182262.7476401981</v>
      </c>
      <c r="KDK6" t="n">
        <v>-5651087.261591919</v>
      </c>
      <c r="KDL6" t="n">
        <v>-5568324.012903212</v>
      </c>
      <c r="KDM6" t="n">
        <v>21893615.37332337</v>
      </c>
      <c r="KDN6" t="n">
        <v>8103139.797274631</v>
      </c>
      <c r="KDO6" t="n">
        <v>71413200.80314642</v>
      </c>
      <c r="KDP6" t="n">
        <v>19577762.33981067</v>
      </c>
      <c r="KDQ6" t="n">
        <v>60092749.69431921</v>
      </c>
      <c r="KDR6" t="n">
        <v>-6535713.020082642</v>
      </c>
      <c r="KDS6" t="n">
        <v>30599674.38660214</v>
      </c>
      <c r="KDT6" t="n">
        <v>21745465.01046551</v>
      </c>
      <c r="KDU6" t="n">
        <v>24449077.82307587</v>
      </c>
      <c r="KDV6" t="n">
        <v>-7258813.121327028</v>
      </c>
      <c r="KDW6" t="n">
        <v>-653249.6976750121</v>
      </c>
      <c r="KDX6" t="n">
        <v>47003496.31761344</v>
      </c>
      <c r="KDY6" t="n">
        <v>39142905.78715</v>
      </c>
      <c r="KDZ6" t="n">
        <v>-12468513.47293037</v>
      </c>
      <c r="KEA6" t="n">
        <v>17850989.20679748</v>
      </c>
      <c r="KEB6" t="n">
        <v>17659333.07958687</v>
      </c>
      <c r="KEC6" t="n">
        <v>15208408.22897712</v>
      </c>
      <c r="KED6" t="n">
        <v>-21701587.24705181</v>
      </c>
      <c r="KEE6" t="n">
        <v>12016254.96408888</v>
      </c>
      <c r="KEF6" t="n">
        <v>28666560.33273841</v>
      </c>
      <c r="KEG6" t="n">
        <v>13333991.48561952</v>
      </c>
      <c r="KEH6" t="n">
        <v>17614270.3677898</v>
      </c>
      <c r="KEI6" t="n">
        <v>17362194.97383539</v>
      </c>
      <c r="KEJ6" t="n">
        <v>29220887.53194473</v>
      </c>
      <c r="KEK6" t="n">
        <v>78173375.80964462</v>
      </c>
      <c r="KEL6" t="n">
        <v>15328251.12212225</v>
      </c>
      <c r="KEM6" t="n">
        <v>-41124173.98617291</v>
      </c>
      <c r="KEN6" t="n">
        <v>33568129.79992133</v>
      </c>
      <c r="KEO6" t="n">
        <v>21575808.1469539</v>
      </c>
      <c r="KEP6" t="n">
        <v>-5966661.426704545</v>
      </c>
      <c r="KEQ6" t="n">
        <v>37287168.79771085</v>
      </c>
      <c r="KER6" t="n">
        <v>-30809189.05125243</v>
      </c>
      <c r="KES6" t="n">
        <v>18398743.38521575</v>
      </c>
      <c r="KET6" t="n">
        <v>18733102.05024863</v>
      </c>
      <c r="KEU6" t="n">
        <v>29579157.74006611</v>
      </c>
      <c r="KEV6" t="n">
        <v>16296074.31797829</v>
      </c>
      <c r="KEW6" t="n">
        <v>7087560.176617239</v>
      </c>
      <c r="KEX6" t="n">
        <v>46922215.15098137</v>
      </c>
      <c r="KEY6" t="n">
        <v>37066291.85595423</v>
      </c>
      <c r="KEZ6" t="n">
        <v>22917662.89977172</v>
      </c>
      <c r="KFA6" t="n">
        <v>-8566084.709648442</v>
      </c>
      <c r="KFB6" t="n">
        <v>3877725.608164955</v>
      </c>
      <c r="KFC6" t="n">
        <v>-16048082.30036096</v>
      </c>
      <c r="KFD6" t="n">
        <v>-24990636.38905845</v>
      </c>
      <c r="KFE6" t="n">
        <v>-14348410.96633804</v>
      </c>
      <c r="KFF6" t="n">
        <v>13560979.25916629</v>
      </c>
      <c r="KFG6" t="n">
        <v>-4986739.054073355</v>
      </c>
      <c r="KFH6" t="n">
        <v>15736266.53304825</v>
      </c>
      <c r="KFI6" t="n">
        <v>-25613096.11159339</v>
      </c>
      <c r="KFJ6" t="n">
        <v>21069814.85610274</v>
      </c>
      <c r="KFK6" t="n">
        <v>-20951290.84211367</v>
      </c>
      <c r="KFL6" t="n">
        <v>11728586.30000575</v>
      </c>
      <c r="KFM6" t="n">
        <v>40425261.39145432</v>
      </c>
      <c r="KFN6" t="n">
        <v>-13041.64506176859</v>
      </c>
      <c r="KFO6" t="n">
        <v>12590911.60854094</v>
      </c>
      <c r="KFP6" t="n">
        <v>6071357.821311535</v>
      </c>
      <c r="KFQ6" t="n">
        <v>-32784389.83869771</v>
      </c>
      <c r="KFR6" t="n">
        <v>34718059.45707588</v>
      </c>
      <c r="KFS6" t="n">
        <v>896017.7613380738</v>
      </c>
      <c r="KFT6" t="n">
        <v>21657271.40224501</v>
      </c>
      <c r="KFU6" t="n">
        <v>20894414.70968741</v>
      </c>
      <c r="KFV6" t="n">
        <v>16760442.89419683</v>
      </c>
      <c r="KFW6" t="n">
        <v>23999932.69776009</v>
      </c>
      <c r="KFX6" t="n">
        <v>-15188014.69762578</v>
      </c>
      <c r="KFY6" t="n">
        <v>25496359.38890278</v>
      </c>
      <c r="KFZ6" t="n">
        <v>7087468.030462212</v>
      </c>
      <c r="KGA6" t="n">
        <v>37653978.39901144</v>
      </c>
      <c r="KGB6" t="n">
        <v>15813838.96451653</v>
      </c>
      <c r="KGC6" t="n">
        <v>10434471.26891891</v>
      </c>
      <c r="KGD6" t="n">
        <v>1997777.456809363</v>
      </c>
      <c r="KGE6" t="n">
        <v>-23441665.12695613</v>
      </c>
      <c r="KGF6" t="n">
        <v>-8823677.430047289</v>
      </c>
      <c r="KGG6" t="n">
        <v>21270596.14861386</v>
      </c>
      <c r="KGH6" t="n">
        <v>32840462.01403697</v>
      </c>
      <c r="KGI6" t="n">
        <v>31101048.78576913</v>
      </c>
      <c r="KGJ6" t="n">
        <v>-36768227.7626709</v>
      </c>
      <c r="KGK6" t="n">
        <v>15687730.45721027</v>
      </c>
      <c r="KGL6" t="n">
        <v>35436780.16307941</v>
      </c>
      <c r="KGM6" t="n">
        <v>6686817.352508556</v>
      </c>
      <c r="KGN6" t="n">
        <v>3333001.180706305</v>
      </c>
      <c r="KGO6" t="n">
        <v>23991803.36871482</v>
      </c>
      <c r="KGP6" t="n">
        <v>35452061.4563017</v>
      </c>
      <c r="KGQ6" t="n">
        <v>16138503.99656554</v>
      </c>
      <c r="KGR6" t="n">
        <v>-13158751.42569313</v>
      </c>
      <c r="KGS6" t="n">
        <v>4845813.01418661</v>
      </c>
      <c r="KGT6" t="n">
        <v>42384548.40967333</v>
      </c>
      <c r="KGU6" t="n">
        <v>11793467.14247148</v>
      </c>
      <c r="KGV6" t="n">
        <v>35137364.30963142</v>
      </c>
      <c r="KGW6" t="n">
        <v>-11984204.61037183</v>
      </c>
      <c r="KGX6" t="n">
        <v>41919013.44609058</v>
      </c>
      <c r="KGY6" t="n">
        <v>-15172678.78665101</v>
      </c>
      <c r="KGZ6" t="n">
        <v>-3714725.213704752</v>
      </c>
      <c r="KHA6" t="n">
        <v>-414556.692474287</v>
      </c>
      <c r="KHB6" t="n">
        <v>15835559.71243338</v>
      </c>
      <c r="KHC6" t="n">
        <v>-8216267.91410484</v>
      </c>
      <c r="KHD6" t="n">
        <v>21713638.14551422</v>
      </c>
      <c r="KHE6" t="n">
        <v>34222082.21071702</v>
      </c>
      <c r="KHF6" t="n">
        <v>29391231.04527522</v>
      </c>
      <c r="KHG6" t="n">
        <v>11384279.23430956</v>
      </c>
      <c r="KHH6" t="n">
        <v>42831781.14060604</v>
      </c>
      <c r="KHI6" t="n">
        <v>5767643.806131234</v>
      </c>
      <c r="KHJ6" t="n">
        <v>6163606.848542565</v>
      </c>
      <c r="KHK6" t="n">
        <v>-9086624.683908243</v>
      </c>
      <c r="KHL6" t="n">
        <v>47408734.87754542</v>
      </c>
      <c r="KHM6" t="n">
        <v>4287470.383341108</v>
      </c>
      <c r="KHN6" t="n">
        <v>45119278.93884258</v>
      </c>
      <c r="KHO6" t="n">
        <v>-22227457.99609895</v>
      </c>
      <c r="KHP6" t="n">
        <v>-9334892.346768929</v>
      </c>
      <c r="KHQ6" t="n">
        <v>57207149.44975026</v>
      </c>
      <c r="KHR6" t="n">
        <v>3406591.731439788</v>
      </c>
      <c r="KHS6" t="n">
        <v>-29073264.16929991</v>
      </c>
      <c r="KHT6" t="n">
        <v>47209022.23481539</v>
      </c>
      <c r="KHU6" t="n">
        <v>-10566199.95441893</v>
      </c>
      <c r="KHV6" t="n">
        <v>-3104647.511717839</v>
      </c>
      <c r="KHW6" t="n">
        <v>35213060.55379872</v>
      </c>
      <c r="KHX6" t="n">
        <v>11804261.49307966</v>
      </c>
      <c r="KHY6" t="n">
        <v>25901619.08620651</v>
      </c>
      <c r="KHZ6" t="n">
        <v>70174426.61249357</v>
      </c>
      <c r="KIA6" t="n">
        <v>-93008.18012676947</v>
      </c>
      <c r="KIB6" t="n">
        <v>-31161478.8408392</v>
      </c>
      <c r="KIC6" t="n">
        <v>45733182.2084505</v>
      </c>
      <c r="KID6" t="n">
        <v>-48940236.84825724</v>
      </c>
      <c r="KIE6" t="n">
        <v>29971439.40791193</v>
      </c>
      <c r="KIF6" t="n">
        <v>13900269.42142378</v>
      </c>
      <c r="KIG6" t="n">
        <v>-31238716.55451735</v>
      </c>
      <c r="KIH6" t="n">
        <v>26114042.36159668</v>
      </c>
      <c r="KII6" t="n">
        <v>33011405.36540469</v>
      </c>
      <c r="KIJ6" t="n">
        <v>25127805.30967856</v>
      </c>
      <c r="KIK6" t="n">
        <v>46591050.0378966</v>
      </c>
      <c r="KIL6" t="n">
        <v>-20868657.49219748</v>
      </c>
      <c r="KIM6" t="n">
        <v>44890024.69269425</v>
      </c>
      <c r="KIN6" t="n">
        <v>33854520.93204875</v>
      </c>
      <c r="KIO6" t="n">
        <v>36653166.13538774</v>
      </c>
      <c r="KIP6" t="n">
        <v>-28844505.72425174</v>
      </c>
      <c r="KIQ6" t="n">
        <v>30291077.60376023</v>
      </c>
      <c r="KIR6" t="n">
        <v>39609119.42273675</v>
      </c>
      <c r="KIS6" t="n">
        <v>-11688133.13010265</v>
      </c>
      <c r="KIT6" t="n">
        <v>46536199.52351561</v>
      </c>
      <c r="KIU6" t="n">
        <v>1073349.611423925</v>
      </c>
      <c r="KIV6" t="n">
        <v>31636936.56428367</v>
      </c>
      <c r="KIW6" t="n">
        <v>24438854.86413176</v>
      </c>
      <c r="KIX6" t="n">
        <v>-7091904.572808582</v>
      </c>
      <c r="KIY6" t="n">
        <v>-7365071.138988193</v>
      </c>
      <c r="KIZ6" t="n">
        <v>34042457.23311245</v>
      </c>
      <c r="KJA6" t="n">
        <v>23927458.34268073</v>
      </c>
      <c r="KJB6" t="n">
        <v>14190222.2954714</v>
      </c>
      <c r="KJC6" t="n">
        <v>17768311.98623466</v>
      </c>
      <c r="KJD6" t="n">
        <v>46117932.29618876</v>
      </c>
      <c r="KJE6" t="n">
        <v>45178926.53947194</v>
      </c>
      <c r="KJF6" t="n">
        <v>17061422.59940743</v>
      </c>
      <c r="KJG6" t="n">
        <v>-15107878.67398288</v>
      </c>
      <c r="KJH6" t="n">
        <v>5882060.227654153</v>
      </c>
      <c r="KJI6" t="n">
        <v>-1420439.90253612</v>
      </c>
      <c r="KJJ6" t="n">
        <v>-8159690.452919052</v>
      </c>
      <c r="KJK6" t="n">
        <v>26572985.18327563</v>
      </c>
      <c r="KJL6" t="n">
        <v>33803989.97127497</v>
      </c>
      <c r="KJM6" t="n">
        <v>805901.0730773602</v>
      </c>
      <c r="KJN6" t="n">
        <v>-15450252.52089092</v>
      </c>
      <c r="KJO6" t="n">
        <v>36075161.81348611</v>
      </c>
      <c r="KJP6" t="n">
        <v>45935531.1694029</v>
      </c>
      <c r="KJQ6" t="n">
        <v>-22024112.72493384</v>
      </c>
      <c r="KJR6" t="n">
        <v>12902445.10900792</v>
      </c>
      <c r="KJS6" t="n">
        <v>-34021369.53466986</v>
      </c>
      <c r="KJT6" t="n">
        <v>-4857250.310334971</v>
      </c>
      <c r="KJU6" t="n">
        <v>6821118.607043756</v>
      </c>
      <c r="KJV6" t="n">
        <v>-13685225.39672146</v>
      </c>
      <c r="KJW6" t="n">
        <v>38017577.04680461</v>
      </c>
      <c r="KJX6" t="n">
        <v>-13642674.13053121</v>
      </c>
      <c r="KJY6" t="n">
        <v>6554013.708639788</v>
      </c>
      <c r="KJZ6" t="n">
        <v>14943616.27708347</v>
      </c>
      <c r="KKA6" t="n">
        <v>-5555456.267130155</v>
      </c>
      <c r="KKB6" t="n">
        <v>-37210813.28583076</v>
      </c>
      <c r="KKC6" t="n">
        <v>9056060.474443711</v>
      </c>
      <c r="KKD6" t="n">
        <v>7969507.468349088</v>
      </c>
      <c r="KKE6" t="n">
        <v>-14506262.93187094</v>
      </c>
      <c r="KKF6" t="n">
        <v>-11210864.119278</v>
      </c>
      <c r="KKG6" t="n">
        <v>9455863.201909684</v>
      </c>
      <c r="KKH6" t="n">
        <v>40409399.92268474</v>
      </c>
      <c r="KKI6" t="n">
        <v>-30729490.18467161</v>
      </c>
      <c r="KKJ6" t="n">
        <v>-9087611.437671281</v>
      </c>
      <c r="KKK6" t="n">
        <v>-19220060.14738455</v>
      </c>
      <c r="KKL6" t="n">
        <v>-43773586.21114876</v>
      </c>
      <c r="KKM6" t="n">
        <v>35506865.56598675</v>
      </c>
      <c r="KKN6" t="n">
        <v>-11880169.11069606</v>
      </c>
      <c r="KKO6" t="n">
        <v>5350829.21784194</v>
      </c>
      <c r="KKP6" t="n">
        <v>-15145746.37101871</v>
      </c>
      <c r="KKQ6" t="n">
        <v>-15159061.49237614</v>
      </c>
      <c r="KKR6" t="n">
        <v>-15129996.04520764</v>
      </c>
      <c r="KKS6" t="n">
        <v>5493587.283844138</v>
      </c>
      <c r="KKT6" t="n">
        <v>37658411.89360967</v>
      </c>
      <c r="KKU6" t="n">
        <v>2757830.124750556</v>
      </c>
      <c r="KKV6" t="n">
        <v>-47492754.70818074</v>
      </c>
      <c r="KKW6" t="n">
        <v>8148042.968067745</v>
      </c>
      <c r="KKX6" t="n">
        <v>-10464748.13512369</v>
      </c>
      <c r="KKY6" t="n">
        <v>25507405.20658116</v>
      </c>
      <c r="KKZ6" t="n">
        <v>-42784606.21344417</v>
      </c>
      <c r="KLA6" t="n">
        <v>1062100.054600343</v>
      </c>
      <c r="KLB6" t="n">
        <v>21145009.86529394</v>
      </c>
      <c r="KLC6" t="n">
        <v>24993321.42161027</v>
      </c>
      <c r="KLD6" t="n">
        <v>36837485.18967925</v>
      </c>
      <c r="KLE6" t="n">
        <v>-14848846.98829136</v>
      </c>
      <c r="KLF6" t="n">
        <v>12274148.3752152</v>
      </c>
      <c r="KLG6" t="n">
        <v>18741553.30102139</v>
      </c>
      <c r="KLH6" t="n">
        <v>20343112.86034884</v>
      </c>
      <c r="KLI6" t="n">
        <v>-9251437.020816183</v>
      </c>
      <c r="KLJ6" t="n">
        <v>29311465.48245192</v>
      </c>
      <c r="KLK6" t="n">
        <v>6658919.36403756</v>
      </c>
      <c r="KLL6" t="n">
        <v>5016832.956866531</v>
      </c>
      <c r="KLM6" t="n">
        <v>-28063836.15642828</v>
      </c>
      <c r="KLN6" t="n">
        <v>25314076.39424758</v>
      </c>
      <c r="KLO6" t="n">
        <v>-32609408.11941012</v>
      </c>
      <c r="KLP6" t="n">
        <v>-2803086.74788861</v>
      </c>
      <c r="KLQ6" t="n">
        <v>18925629.31317396</v>
      </c>
      <c r="KLR6" t="n">
        <v>19297774.6553365</v>
      </c>
      <c r="KLS6" t="n">
        <v>71355814.52957845</v>
      </c>
      <c r="KLT6" t="n">
        <v>20810034.60925344</v>
      </c>
      <c r="KLU6" t="n">
        <v>-30448861.07301443</v>
      </c>
      <c r="KLV6" t="n">
        <v>21053473.30288384</v>
      </c>
      <c r="KLW6" t="n">
        <v>4117330.015021581</v>
      </c>
      <c r="KLX6" t="n">
        <v>760839.8285668697</v>
      </c>
      <c r="KLY6" t="n">
        <v>-13566474.98061333</v>
      </c>
      <c r="KLZ6" t="n">
        <v>-16399783.91818064</v>
      </c>
      <c r="KMA6" t="n">
        <v>5433593.860507257</v>
      </c>
      <c r="KMB6" t="n">
        <v>-26316776.23237248</v>
      </c>
      <c r="KMC6" t="n">
        <v>-25218926.25034493</v>
      </c>
      <c r="KMD6" t="n">
        <v>739673.2256656941</v>
      </c>
      <c r="KME6" t="n">
        <v>-597200.6445482243</v>
      </c>
      <c r="KMF6" t="n">
        <v>14724761.05685799</v>
      </c>
      <c r="KMG6" t="n">
        <v>50559689.12940031</v>
      </c>
      <c r="KMH6" t="n">
        <v>12355611.15410447</v>
      </c>
      <c r="KMI6" t="n">
        <v>7837385.766541957</v>
      </c>
      <c r="KMJ6" t="n">
        <v>33168597.19402971</v>
      </c>
      <c r="KMK6" t="n">
        <v>43087626.19381149</v>
      </c>
      <c r="KML6" t="n">
        <v>22713308.56117217</v>
      </c>
      <c r="KMM6" t="n">
        <v>41714429.43118892</v>
      </c>
      <c r="KMN6" t="n">
        <v>10785965.67926879</v>
      </c>
      <c r="KMO6" t="n">
        <v>60209017.82138813</v>
      </c>
      <c r="KMP6" t="n">
        <v>3237157.739045264</v>
      </c>
      <c r="KMQ6" t="n">
        <v>-2464239.036246557</v>
      </c>
      <c r="KMR6" t="n">
        <v>46292392.64574811</v>
      </c>
      <c r="KMS6" t="n">
        <v>22686801.67175333</v>
      </c>
      <c r="KMT6" t="n">
        <v>47948235.29803097</v>
      </c>
      <c r="KMU6" t="n">
        <v>-1543442.270315886</v>
      </c>
      <c r="KMV6" t="n">
        <v>24447050.35905353</v>
      </c>
      <c r="KMW6" t="n">
        <v>28925780.68849175</v>
      </c>
      <c r="KMX6" t="n">
        <v>28033688.80535175</v>
      </c>
      <c r="KMY6" t="n">
        <v>-145789.406679783</v>
      </c>
      <c r="KMZ6" t="n">
        <v>14138859.59790227</v>
      </c>
      <c r="KNA6" t="n">
        <v>-4721959.51644022</v>
      </c>
      <c r="KNB6" t="n">
        <v>29882411.01651853</v>
      </c>
      <c r="KNC6" t="n">
        <v>1200116.303244964</v>
      </c>
      <c r="KND6" t="n">
        <v>397845.4081955999</v>
      </c>
      <c r="KNE6" t="n">
        <v>-54580099.46461242</v>
      </c>
      <c r="KNF6" t="n">
        <v>6962008.950486558</v>
      </c>
      <c r="KNG6" t="n">
        <v>12981483.11354095</v>
      </c>
      <c r="KNH6" t="n">
        <v>44691095.0214489</v>
      </c>
      <c r="KNI6" t="n">
        <v>14643695.27971235</v>
      </c>
      <c r="KNJ6" t="n">
        <v>-32091737.49366561</v>
      </c>
      <c r="KNK6" t="n">
        <v>3715609.694575012</v>
      </c>
      <c r="KNL6" t="n">
        <v>-17871844.74801645</v>
      </c>
      <c r="KNM6" t="n">
        <v>-10660989.05405151</v>
      </c>
      <c r="KNN6" t="n">
        <v>34972257.9425311</v>
      </c>
      <c r="KNO6" t="n">
        <v>38749725.03117809</v>
      </c>
      <c r="KNP6" t="n">
        <v>45527659.88393271</v>
      </c>
      <c r="KNQ6" t="n">
        <v>-45098514.84562533</v>
      </c>
      <c r="KNR6" t="n">
        <v>-10727963.52708496</v>
      </c>
      <c r="KNS6" t="n">
        <v>-20053393.04257961</v>
      </c>
      <c r="KNT6" t="n">
        <v>50153774.89631343</v>
      </c>
      <c r="KNU6" t="n">
        <v>28094817.32687957</v>
      </c>
      <c r="KNV6" t="n">
        <v>38108311.18265031</v>
      </c>
      <c r="KNW6" t="n">
        <v>12310725.67448724</v>
      </c>
      <c r="KNX6" t="n">
        <v>19142893.93826201</v>
      </c>
      <c r="KNY6" t="n">
        <v>19266417.8792538</v>
      </c>
      <c r="KNZ6" t="n">
        <v>-13463938.79844617</v>
      </c>
      <c r="KOA6" t="n">
        <v>-37909945.23401227</v>
      </c>
      <c r="KOB6" t="n">
        <v>-2538707.374220237</v>
      </c>
      <c r="KOC6" t="n">
        <v>-32335322.59459493</v>
      </c>
      <c r="KOD6" t="n">
        <v>26033293.95723604</v>
      </c>
      <c r="KOE6" t="n">
        <v>-7927594.440717782</v>
      </c>
      <c r="KOF6" t="n">
        <v>51362873.33236846</v>
      </c>
      <c r="KOG6" t="n">
        <v>-10448510.3457034</v>
      </c>
      <c r="KOH6" t="n">
        <v>-7652378.550346353</v>
      </c>
      <c r="KOI6" t="n">
        <v>-19155006.05033621</v>
      </c>
      <c r="KOJ6" t="n">
        <v>1609843.611267675</v>
      </c>
      <c r="KOK6" t="n">
        <v>-10884209.77339878</v>
      </c>
      <c r="KOL6" t="n">
        <v>17766691.12406313</v>
      </c>
      <c r="KOM6" t="n">
        <v>54685313.50267985</v>
      </c>
      <c r="KON6" t="n">
        <v>2949584.461255463</v>
      </c>
      <c r="KOO6" t="n">
        <v>-3558633.3398143</v>
      </c>
      <c r="KOP6" t="n">
        <v>71500392.98189311</v>
      </c>
      <c r="KOQ6" t="n">
        <v>18624663.52114879</v>
      </c>
      <c r="KOR6" t="n">
        <v>15120661.96889178</v>
      </c>
      <c r="KOS6" t="n">
        <v>49664985.99947463</v>
      </c>
      <c r="KOT6" t="n">
        <v>-46335540.37265913</v>
      </c>
      <c r="KOU6" t="n">
        <v>-14223177.18009562</v>
      </c>
      <c r="KOV6" t="n">
        <v>-5247217.599833902</v>
      </c>
      <c r="KOW6" t="n">
        <v>22924640.01514235</v>
      </c>
      <c r="KOX6" t="n">
        <v>3759176.206646036</v>
      </c>
      <c r="KOY6" t="n">
        <v>-15719632.31318822</v>
      </c>
      <c r="KOZ6" t="n">
        <v>8704607.623215795</v>
      </c>
      <c r="KPA6" t="n">
        <v>35079382.65201956</v>
      </c>
      <c r="KPB6" t="n">
        <v>14729345.13805448</v>
      </c>
      <c r="KPC6" t="n">
        <v>42176833.11363199</v>
      </c>
      <c r="KPD6" t="n">
        <v>9130099.886272194</v>
      </c>
      <c r="KPE6" t="n">
        <v>28678957.29870294</v>
      </c>
      <c r="KPF6" t="n">
        <v>5384891.851642262</v>
      </c>
      <c r="KPG6" t="n">
        <v>27014386.08811286</v>
      </c>
      <c r="KPH6" t="n">
        <v>38704879.70852301</v>
      </c>
      <c r="KPI6" t="n">
        <v>-4566722.167280711</v>
      </c>
      <c r="KPJ6" t="n">
        <v>7097601.629432613</v>
      </c>
      <c r="KPK6" t="n">
        <v>-6131722.54288148</v>
      </c>
      <c r="KPL6" t="n">
        <v>40137112.83160758</v>
      </c>
      <c r="KPM6" t="n">
        <v>-18751198.76771447</v>
      </c>
      <c r="KPN6" t="n">
        <v>12887423.37450185</v>
      </c>
      <c r="KPO6" t="n">
        <v>-7455322.873568323</v>
      </c>
      <c r="KPP6" t="n">
        <v>11357093.09756844</v>
      </c>
      <c r="KPQ6" t="n">
        <v>-24211370.38693313</v>
      </c>
      <c r="KPR6" t="n">
        <v>-1370978.775143743</v>
      </c>
      <c r="KPS6" t="n">
        <v>45475338.00275631</v>
      </c>
      <c r="KPT6" t="n">
        <v>-18535808.60872385</v>
      </c>
      <c r="KPU6" t="n">
        <v>45348126.28987296</v>
      </c>
      <c r="KPV6" t="n">
        <v>20289775.66774866</v>
      </c>
      <c r="KPW6" t="n">
        <v>-6979452.47307731</v>
      </c>
      <c r="KPX6" t="n">
        <v>-15756745.95470222</v>
      </c>
      <c r="KPY6" t="n">
        <v>-57560183.71993699</v>
      </c>
      <c r="KPZ6" t="n">
        <v>15920449.81027679</v>
      </c>
      <c r="KQA6" t="n">
        <v>46917707.7972326</v>
      </c>
      <c r="KQB6" t="n">
        <v>-7291609.177162953</v>
      </c>
      <c r="KQC6" t="n">
        <v>16536773.39038419</v>
      </c>
      <c r="KQD6" t="n">
        <v>6911152.343045508</v>
      </c>
      <c r="KQE6" t="n">
        <v>48937050.97110373</v>
      </c>
      <c r="KQF6" t="n">
        <v>27759535.53553148</v>
      </c>
      <c r="KQG6" t="n">
        <v>-14744507.29118836</v>
      </c>
      <c r="KQH6" t="n">
        <v>15951362.95870616</v>
      </c>
      <c r="KQI6" t="n">
        <v>11904797.70704727</v>
      </c>
      <c r="KQJ6" t="n">
        <v>5142884.320679084</v>
      </c>
      <c r="KQK6" t="n">
        <v>-40766293.65871543</v>
      </c>
      <c r="KQL6" t="n">
        <v>49903044.92941611</v>
      </c>
      <c r="KQM6" t="n">
        <v>59448150.44235983</v>
      </c>
      <c r="KQN6" t="n">
        <v>-2239553.853082615</v>
      </c>
      <c r="KQO6" t="n">
        <v>-38252720.51282321</v>
      </c>
      <c r="KQP6" t="n">
        <v>-35245762.10232174</v>
      </c>
      <c r="KQQ6" t="n">
        <v>-88598.89538279176</v>
      </c>
      <c r="KQR6" t="n">
        <v>-32521120.31734873</v>
      </c>
      <c r="KQS6" t="n">
        <v>9187768.406512864</v>
      </c>
      <c r="KQT6" t="n">
        <v>17198572.51074674</v>
      </c>
      <c r="KQU6" t="n">
        <v>-6337905.33138903</v>
      </c>
      <c r="KQV6" t="n">
        <v>17983615.70208566</v>
      </c>
      <c r="KQW6" t="n">
        <v>3822687.753054505</v>
      </c>
      <c r="KQX6" t="n">
        <v>59136941.24002129</v>
      </c>
      <c r="KQY6" t="n">
        <v>81310.82460749336</v>
      </c>
      <c r="KQZ6" t="n">
        <v>19507519.82236508</v>
      </c>
      <c r="KRA6" t="n">
        <v>40798241.22198432</v>
      </c>
      <c r="KRB6" t="n">
        <v>46001728.45115385</v>
      </c>
      <c r="KRC6" t="n">
        <v>54263770.33826268</v>
      </c>
      <c r="KRD6" t="n">
        <v>46124700.65608251</v>
      </c>
      <c r="KRE6" t="n">
        <v>13095041.79471796</v>
      </c>
      <c r="KRF6" t="n">
        <v>911608.1546707451</v>
      </c>
      <c r="KRG6" t="n">
        <v>43172768.11603797</v>
      </c>
      <c r="KRH6" t="n">
        <v>66205164.38491559</v>
      </c>
      <c r="KRI6" t="n">
        <v>-2562245.052121291</v>
      </c>
      <c r="KRJ6" t="n">
        <v>14169297.7710253</v>
      </c>
      <c r="KRK6" t="n">
        <v>77569051.54053366</v>
      </c>
      <c r="KRL6" t="n">
        <v>31353391.02034642</v>
      </c>
      <c r="KRM6" t="n">
        <v>-35041258.68209574</v>
      </c>
      <c r="KRN6" t="n">
        <v>50474355.81404606</v>
      </c>
      <c r="KRO6" t="n">
        <v>29820437.46580995</v>
      </c>
      <c r="KRP6" t="n">
        <v>55075138.83756689</v>
      </c>
      <c r="KRQ6" t="n">
        <v>-37805861.26495732</v>
      </c>
      <c r="KRR6" t="n">
        <v>26196320.99225195</v>
      </c>
      <c r="KRS6" t="n">
        <v>13901022.23394808</v>
      </c>
      <c r="KRT6" t="n">
        <v>-2278422.378143853</v>
      </c>
      <c r="KRU6" t="n">
        <v>-365171.4476987695</v>
      </c>
      <c r="KRV6" t="n">
        <v>24277936.44377783</v>
      </c>
      <c r="KRW6" t="n">
        <v>25015167.73232925</v>
      </c>
      <c r="KRX6" t="n">
        <v>-24109835.49965908</v>
      </c>
      <c r="KRY6" t="n">
        <v>11553088.37525028</v>
      </c>
      <c r="KRZ6" t="n">
        <v>-11009713.99238563</v>
      </c>
      <c r="KSA6" t="n">
        <v>-49366743.3410342</v>
      </c>
      <c r="KSB6" t="n">
        <v>19634521.30938736</v>
      </c>
      <c r="KSC6" t="n">
        <v>-8448772.898639992</v>
      </c>
      <c r="KSD6" t="n">
        <v>28551421.3137259</v>
      </c>
      <c r="KSE6" t="n">
        <v>-20756427.08329163</v>
      </c>
      <c r="KSF6" t="n">
        <v>52317302.10205686</v>
      </c>
      <c r="KSG6" t="n">
        <v>72302003.97370301</v>
      </c>
      <c r="KSH6" t="n">
        <v>744140.5219056047</v>
      </c>
      <c r="KSI6" t="n">
        <v>-12070967.1929247</v>
      </c>
      <c r="KSJ6" t="n">
        <v>29176586.92356239</v>
      </c>
      <c r="KSK6" t="n">
        <v>-23603943.35755722</v>
      </c>
      <c r="KSL6" t="n">
        <v>10965889.77515081</v>
      </c>
      <c r="KSM6" t="n">
        <v>23478059.47454375</v>
      </c>
      <c r="KSN6" t="n">
        <v>25774861.73590904</v>
      </c>
      <c r="KSO6" t="n">
        <v>44497095.414939</v>
      </c>
      <c r="KSP6" t="n">
        <v>29426105.51496622</v>
      </c>
      <c r="KSQ6" t="n">
        <v>-6908889.96568747</v>
      </c>
      <c r="KSR6" t="n">
        <v>18451158.24158405</v>
      </c>
      <c r="KSS6" t="n">
        <v>30333323.97910114</v>
      </c>
      <c r="KST6" t="n">
        <v>-15480831.32243516</v>
      </c>
      <c r="KSU6" t="n">
        <v>9671241.70608541</v>
      </c>
      <c r="KSV6" t="n">
        <v>21246347.04873198</v>
      </c>
      <c r="KSW6" t="n">
        <v>21662.87562629022</v>
      </c>
      <c r="KSX6" t="n">
        <v>-24229561.98514747</v>
      </c>
      <c r="KSY6" t="n">
        <v>1175579.575193228</v>
      </c>
      <c r="KSZ6" t="n">
        <v>39697340.17082223</v>
      </c>
      <c r="KTA6" t="n">
        <v>10139926.99296057</v>
      </c>
      <c r="KTB6" t="n">
        <v>62034342.08417215</v>
      </c>
      <c r="KTC6" t="n">
        <v>3313162.769353677</v>
      </c>
      <c r="KTD6" t="n">
        <v>-37583140.87591164</v>
      </c>
      <c r="KTE6" t="n">
        <v>14345031.07207857</v>
      </c>
      <c r="KTF6" t="n">
        <v>-6374110.064674018</v>
      </c>
      <c r="KTG6" t="n">
        <v>32660944.17848745</v>
      </c>
      <c r="KTH6" t="n">
        <v>19022182.66039879</v>
      </c>
      <c r="KTI6" t="n">
        <v>1229520.100471871</v>
      </c>
      <c r="KTJ6" t="n">
        <v>9264292.732357273</v>
      </c>
      <c r="KTK6" t="n">
        <v>27651303.83385978</v>
      </c>
      <c r="KTL6" t="n">
        <v>20624183.24071843</v>
      </c>
      <c r="KTM6" t="n">
        <v>55613394.25645886</v>
      </c>
      <c r="KTN6" t="n">
        <v>-2744640.114274048</v>
      </c>
      <c r="KTO6" t="n">
        <v>-29429752.58186278</v>
      </c>
      <c r="KTP6" t="n">
        <v>11102318.4605082</v>
      </c>
      <c r="KTQ6" t="n">
        <v>32687758.23375938</v>
      </c>
      <c r="KTR6" t="n">
        <v>5634882.106377671</v>
      </c>
      <c r="KTS6" t="n">
        <v>22309658.010072</v>
      </c>
      <c r="KTT6" t="n">
        <v>-10864174.95902123</v>
      </c>
      <c r="KTU6" t="n">
        <v>-13041450.27428531</v>
      </c>
      <c r="KTV6" t="n">
        <v>5713148.530570493</v>
      </c>
      <c r="KTW6" t="n">
        <v>5748152.678900722</v>
      </c>
      <c r="KTX6" t="n">
        <v>5553453.371550769</v>
      </c>
      <c r="KTY6" t="n">
        <v>-20942643.47856594</v>
      </c>
      <c r="KTZ6" t="n">
        <v>-19692868.14640832</v>
      </c>
      <c r="KUA6" t="n">
        <v>26335125.44705718</v>
      </c>
      <c r="KUB6" t="n">
        <v>38900669.72372352</v>
      </c>
      <c r="KUC6" t="n">
        <v>-33234591.11650281</v>
      </c>
      <c r="KUD6" t="n">
        <v>2095129.48050424</v>
      </c>
      <c r="KUE6" t="n">
        <v>44236224.17340128</v>
      </c>
      <c r="KUF6" t="n">
        <v>-24410897.32206499</v>
      </c>
      <c r="KUG6" t="n">
        <v>7904885.415702902</v>
      </c>
      <c r="KUH6" t="n">
        <v>45108891.58154114</v>
      </c>
      <c r="KUI6" t="n">
        <v>21447777.41527889</v>
      </c>
      <c r="KUJ6" t="n">
        <v>10304370.78209102</v>
      </c>
      <c r="KUK6" t="n">
        <v>10391859.70152736</v>
      </c>
      <c r="KUL6" t="n">
        <v>5309085.722444214</v>
      </c>
      <c r="KUM6" t="n">
        <v>-10594094.81985156</v>
      </c>
      <c r="KUN6" t="n">
        <v>-20210507.02862257</v>
      </c>
      <c r="KUO6" t="n">
        <v>-1147181.86136019</v>
      </c>
      <c r="KUP6" t="n">
        <v>9215171.961324744</v>
      </c>
      <c r="KUQ6" t="n">
        <v>26077386.66194875</v>
      </c>
      <c r="KUR6" t="n">
        <v>26692269.3248313</v>
      </c>
      <c r="KUS6" t="n">
        <v>14476888.27171498</v>
      </c>
      <c r="KUT6" t="n">
        <v>37518191.20273247</v>
      </c>
      <c r="KUU6" t="n">
        <v>-2075644.710412965</v>
      </c>
      <c r="KUV6" t="n">
        <v>2328274.930663646</v>
      </c>
      <c r="KUW6" t="n">
        <v>18358572.59225016</v>
      </c>
      <c r="KUX6" t="n">
        <v>37904870.76356196</v>
      </c>
      <c r="KUY6" t="n">
        <v>-7912824.156359537</v>
      </c>
      <c r="KUZ6" t="n">
        <v>20200987.17527739</v>
      </c>
      <c r="KVA6" t="n">
        <v>24959140.24981331</v>
      </c>
      <c r="KVB6" t="n">
        <v>26840142.65109402</v>
      </c>
      <c r="KVC6" t="n">
        <v>27310883.70948429</v>
      </c>
      <c r="KVD6" t="n">
        <v>41022137.39647005</v>
      </c>
      <c r="KVE6" t="n">
        <v>1560335.842083119</v>
      </c>
      <c r="KVF6" t="n">
        <v>11604674.02917728</v>
      </c>
      <c r="KVG6" t="n">
        <v>12753311.57951593</v>
      </c>
      <c r="KVH6" t="n">
        <v>8163184.967784507</v>
      </c>
      <c r="KVI6" t="n">
        <v>20264465.90174326</v>
      </c>
      <c r="KVJ6" t="n">
        <v>129272.843712667</v>
      </c>
      <c r="KVK6" t="n">
        <v>-20690061.78292102</v>
      </c>
      <c r="KVL6" t="n">
        <v>22230800.88252124</v>
      </c>
      <c r="KVM6" t="n">
        <v>-31566991.38838959</v>
      </c>
      <c r="KVN6" t="n">
        <v>12426445.96012493</v>
      </c>
      <c r="KVO6" t="n">
        <v>-5602231.696591143</v>
      </c>
      <c r="KVP6" t="n">
        <v>21424458.66793684</v>
      </c>
      <c r="KVQ6" t="n">
        <v>44996258.85492569</v>
      </c>
      <c r="KVR6" t="n">
        <v>-11977293.91986755</v>
      </c>
      <c r="KVS6" t="n">
        <v>-9621756.191283643</v>
      </c>
      <c r="KVT6" t="n">
        <v>11008342.89860822</v>
      </c>
      <c r="KVU6" t="n">
        <v>29045953.69788768</v>
      </c>
      <c r="KVV6" t="n">
        <v>28342130.10447849</v>
      </c>
      <c r="KVW6" t="n">
        <v>30712277.27717156</v>
      </c>
      <c r="KVX6" t="n">
        <v>56078389.50361681</v>
      </c>
      <c r="KVY6" t="n">
        <v>3682881.55189617</v>
      </c>
      <c r="KVZ6" t="n">
        <v>36326881.78251052</v>
      </c>
      <c r="KWA6" t="n">
        <v>23124114.28193209</v>
      </c>
      <c r="KWB6" t="n">
        <v>32128074.10488964</v>
      </c>
      <c r="KWC6" t="n">
        <v>-11679671.3885302</v>
      </c>
      <c r="KWD6" t="n">
        <v>-13922447.88824641</v>
      </c>
      <c r="KWE6" t="n">
        <v>-9026431.72708948</v>
      </c>
      <c r="KWF6" t="n">
        <v>12673651.27747265</v>
      </c>
      <c r="KWG6" t="n">
        <v>28625446.32592684</v>
      </c>
      <c r="KWH6" t="n">
        <v>-16984916.68085777</v>
      </c>
      <c r="KWI6" t="n">
        <v>-30774422.66427644</v>
      </c>
      <c r="KWJ6" t="n">
        <v>15162352.90558335</v>
      </c>
      <c r="KWK6" t="n">
        <v>35115127.98429021</v>
      </c>
      <c r="KWL6" t="n">
        <v>64194936.43051929</v>
      </c>
      <c r="KWM6" t="n">
        <v>28677277.5023254</v>
      </c>
      <c r="KWN6" t="n">
        <v>1296482.984974195</v>
      </c>
      <c r="KWO6" t="n">
        <v>621143.4342165475</v>
      </c>
      <c r="KWP6" t="n">
        <v>10491143.40816757</v>
      </c>
      <c r="KWQ6" t="n">
        <v>6243390.895162487</v>
      </c>
      <c r="KWR6" t="n">
        <v>11061973.54410067</v>
      </c>
      <c r="KWS6" t="n">
        <v>56575186.60142033</v>
      </c>
      <c r="KWT6" t="n">
        <v>8562888.661305826</v>
      </c>
      <c r="KWU6" t="n">
        <v>45033929.25785285</v>
      </c>
      <c r="KWV6" t="n">
        <v>21819450.76366432</v>
      </c>
      <c r="KWW6" t="n">
        <v>20645212.02022412</v>
      </c>
      <c r="KWX6" t="n">
        <v>-44015643.86945325</v>
      </c>
      <c r="KWY6" t="n">
        <v>4028359.684797876</v>
      </c>
      <c r="KWZ6" t="n">
        <v>-21876221.81976811</v>
      </c>
      <c r="KXA6" t="n">
        <v>8577855.81918188</v>
      </c>
      <c r="KXB6" t="n">
        <v>-14275232.36880344</v>
      </c>
      <c r="KXC6" t="n">
        <v>36119983.09706508</v>
      </c>
      <c r="KXD6" t="n">
        <v>14841697.08744162</v>
      </c>
      <c r="KXE6" t="n">
        <v>31831756.48817738</v>
      </c>
      <c r="KXF6" t="n">
        <v>42476434.14054339</v>
      </c>
      <c r="KXG6" t="n">
        <v>-34864567.74899365</v>
      </c>
      <c r="KXH6" t="n">
        <v>21747707.48004189</v>
      </c>
      <c r="KXI6" t="n">
        <v>35035926.99286745</v>
      </c>
      <c r="KXJ6" t="n">
        <v>203598.7561858068</v>
      </c>
      <c r="KXK6" t="n">
        <v>42037501.89814025</v>
      </c>
      <c r="KXL6" t="n">
        <v>57935623.91088684</v>
      </c>
      <c r="KXM6" t="n">
        <v>14107028.59263892</v>
      </c>
      <c r="KXN6" t="n">
        <v>53869041.49154899</v>
      </c>
      <c r="KXO6" t="n">
        <v>42693143.78641672</v>
      </c>
      <c r="KXP6" t="n">
        <v>5210576.472321747</v>
      </c>
      <c r="KXQ6" t="n">
        <v>-19392785.00396676</v>
      </c>
      <c r="KXR6" t="n">
        <v>52430512.66665593</v>
      </c>
      <c r="KXS6" t="n">
        <v>46037559.88348848</v>
      </c>
      <c r="KXT6" t="n">
        <v>-22676936.08252617</v>
      </c>
      <c r="KXU6" t="n">
        <v>15827568.98444687</v>
      </c>
      <c r="KXV6" t="n">
        <v>63304204.21974716</v>
      </c>
      <c r="KXW6" t="n">
        <v>-1972091.210735508</v>
      </c>
      <c r="KXX6" t="n">
        <v>-14896929.79692453</v>
      </c>
      <c r="KXY6" t="n">
        <v>291285.7104110639</v>
      </c>
      <c r="KXZ6" t="n">
        <v>63473208.15977285</v>
      </c>
      <c r="KYA6" t="n">
        <v>34866978.91252208</v>
      </c>
      <c r="KYB6" t="n">
        <v>23317310.26945942</v>
      </c>
      <c r="KYC6" t="n">
        <v>-8056307.61826302</v>
      </c>
      <c r="KYD6" t="n">
        <v>5347954.337061449</v>
      </c>
      <c r="KYE6" t="n">
        <v>9060282.146621084</v>
      </c>
      <c r="KYF6" t="n">
        <v>-4683998.617435865</v>
      </c>
      <c r="KYG6" t="n">
        <v>34531040.571168</v>
      </c>
      <c r="KYH6" t="n">
        <v>-9582298.218857739</v>
      </c>
      <c r="KYI6" t="n">
        <v>2409162.765384343</v>
      </c>
      <c r="KYJ6" t="n">
        <v>49706198.77191938</v>
      </c>
      <c r="KYK6" t="n">
        <v>-11128634.87304091</v>
      </c>
      <c r="KYL6" t="n">
        <v>47634794.54054597</v>
      </c>
      <c r="KYM6" t="n">
        <v>-285732.7362331301</v>
      </c>
      <c r="KYN6" t="n">
        <v>23011033.64189395</v>
      </c>
      <c r="KYO6" t="n">
        <v>10159655.85247003</v>
      </c>
      <c r="KYP6" t="n">
        <v>1082066.621076989</v>
      </c>
      <c r="KYQ6" t="n">
        <v>25473265.51309951</v>
      </c>
      <c r="KYR6" t="n">
        <v>48401487.34676032</v>
      </c>
      <c r="KYS6" t="n">
        <v>40256696.73515905</v>
      </c>
      <c r="KYT6" t="n">
        <v>35311497.99834459</v>
      </c>
      <c r="KYU6" t="n">
        <v>18586124.11116571</v>
      </c>
      <c r="KYV6" t="n">
        <v>357582.9728768142</v>
      </c>
      <c r="KYW6" t="n">
        <v>6911349.335829064</v>
      </c>
      <c r="KYX6" t="n">
        <v>44657813.97485147</v>
      </c>
      <c r="KYY6" t="n">
        <v>-22149240.69885553</v>
      </c>
      <c r="KYZ6" t="n">
        <v>-38638061.69953249</v>
      </c>
      <c r="KZA6" t="n">
        <v>3218295.176925393</v>
      </c>
      <c r="KZB6" t="n">
        <v>-23296232.57180965</v>
      </c>
      <c r="KZC6" t="n">
        <v>-6308285.948289061</v>
      </c>
      <c r="KZD6" t="n">
        <v>-23409284.16138127</v>
      </c>
      <c r="KZE6" t="n">
        <v>685488.0447489452</v>
      </c>
      <c r="KZF6" t="n">
        <v>-2736229.362515862</v>
      </c>
      <c r="KZG6" t="n">
        <v>1966300.855769392</v>
      </c>
      <c r="KZH6" t="n">
        <v>-14921319.63671356</v>
      </c>
      <c r="KZI6" t="n">
        <v>-10762831.96581263</v>
      </c>
      <c r="KZJ6" t="n">
        <v>27042942.57051406</v>
      </c>
      <c r="KZK6" t="n">
        <v>-13097796.82069494</v>
      </c>
      <c r="KZL6" t="n">
        <v>-1379923.969050386</v>
      </c>
      <c r="KZM6" t="n">
        <v>15967038.07442273</v>
      </c>
      <c r="KZN6" t="n">
        <v>2450153.94769074</v>
      </c>
      <c r="KZO6" t="n">
        <v>48105061.51715264</v>
      </c>
      <c r="KZP6" t="n">
        <v>15836988.53053473</v>
      </c>
      <c r="KZQ6" t="n">
        <v>-35558691.62808026</v>
      </c>
      <c r="KZR6" t="n">
        <v>14750401.35539834</v>
      </c>
      <c r="KZS6" t="n">
        <v>24436010.30297883</v>
      </c>
      <c r="KZT6" t="n">
        <v>1752323.768249108</v>
      </c>
      <c r="KZU6" t="n">
        <v>5593590.90186942</v>
      </c>
      <c r="KZV6" t="n">
        <v>20056984.51617102</v>
      </c>
      <c r="KZW6" t="n">
        <v>34668139.20385153</v>
      </c>
      <c r="KZX6" t="n">
        <v>8489311.188778251</v>
      </c>
      <c r="KZY6" t="n">
        <v>11868737.28242617</v>
      </c>
      <c r="KZZ6" t="n">
        <v>27685523.85557161</v>
      </c>
      <c r="LAA6" t="n">
        <v>15316187.04846172</v>
      </c>
      <c r="LAB6" t="n">
        <v>486019.8943272694</v>
      </c>
      <c r="LAC6" t="n">
        <v>25925477.86136289</v>
      </c>
      <c r="LAD6" t="n">
        <v>20174306.56385295</v>
      </c>
      <c r="LAE6" t="n">
        <v>39926601.82848631</v>
      </c>
      <c r="LAF6" t="n">
        <v>15552447.03776416</v>
      </c>
      <c r="LAG6" t="n">
        <v>-6862184.312039466</v>
      </c>
      <c r="LAH6" t="n">
        <v>8993832.642137701</v>
      </c>
      <c r="LAI6" t="n">
        <v>47341635.88852762</v>
      </c>
      <c r="LAJ6" t="n">
        <v>1208069.13785012</v>
      </c>
      <c r="LAK6" t="n">
        <v>13859829.43986332</v>
      </c>
      <c r="LAL6" t="n">
        <v>-13228842.53631797</v>
      </c>
      <c r="LAM6" t="n">
        <v>-15327343.24257242</v>
      </c>
      <c r="LAN6" t="n">
        <v>49045525.87144905</v>
      </c>
      <c r="LAO6" t="n">
        <v>15826967.71446251</v>
      </c>
      <c r="LAP6" t="n">
        <v>-25559735.944835</v>
      </c>
      <c r="LAQ6" t="n">
        <v>45493868.02837296</v>
      </c>
      <c r="LAR6" t="n">
        <v>42766153.54258982</v>
      </c>
      <c r="LAS6" t="n">
        <v>-6893071.80700976</v>
      </c>
      <c r="LAT6" t="n">
        <v>13097349.22962434</v>
      </c>
      <c r="LAU6" t="n">
        <v>-10239492.17350157</v>
      </c>
      <c r="LAV6" t="n">
        <v>4236492.652773721</v>
      </c>
      <c r="LAW6" t="n">
        <v>12693921.11913168</v>
      </c>
      <c r="LAX6" t="n">
        <v>19768618.74980812</v>
      </c>
      <c r="LAY6" t="n">
        <v>42998396.94490053</v>
      </c>
      <c r="LAZ6" t="n">
        <v>-16971557.52532897</v>
      </c>
      <c r="LBA6" t="n">
        <v>-14752098.97621374</v>
      </c>
      <c r="LBB6" t="n">
        <v>53800489.13794111</v>
      </c>
      <c r="LBC6" t="n">
        <v>16255223.0283065</v>
      </c>
      <c r="LBD6" t="n">
        <v>3322439.055418023</v>
      </c>
      <c r="LBE6" t="n">
        <v>-28612819.24785811</v>
      </c>
      <c r="LBF6" t="n">
        <v>-11580977.42450089</v>
      </c>
      <c r="LBG6" t="n">
        <v>6600022.980447276</v>
      </c>
      <c r="LBH6" t="n">
        <v>73408113.69314712</v>
      </c>
      <c r="LBI6" t="n">
        <v>31489925.34220561</v>
      </c>
      <c r="LBJ6" t="n">
        <v>15131835.33267112</v>
      </c>
      <c r="LBK6" t="n">
        <v>-12339753.45965193</v>
      </c>
      <c r="LBL6" t="n">
        <v>-24830393.38053832</v>
      </c>
      <c r="LBM6" t="n">
        <v>11576626.60950251</v>
      </c>
      <c r="LBN6" t="n">
        <v>41841360.07436237</v>
      </c>
      <c r="LBO6" t="n">
        <v>34092846.52461112</v>
      </c>
      <c r="LBP6" t="n">
        <v>-56835488.94420348</v>
      </c>
      <c r="LBQ6" t="n">
        <v>5264393.089558089</v>
      </c>
      <c r="LBR6" t="n">
        <v>43665934.45319097</v>
      </c>
      <c r="LBS6" t="n">
        <v>-5542532.029759675</v>
      </c>
      <c r="LBT6" t="n">
        <v>30889483.08125671</v>
      </c>
      <c r="LBU6" t="n">
        <v>23012804.96709466</v>
      </c>
      <c r="LBV6" t="n">
        <v>40085311.7745572</v>
      </c>
      <c r="LBW6" t="n">
        <v>-26684421.94100722</v>
      </c>
      <c r="LBX6" t="n">
        <v>29032107.89727753</v>
      </c>
      <c r="LBY6" t="n">
        <v>-25582483.39101441</v>
      </c>
      <c r="LBZ6" t="n">
        <v>-15339593.21954571</v>
      </c>
      <c r="LCA6" t="n">
        <v>4162057.816256601</v>
      </c>
      <c r="LCB6" t="n">
        <v>45933445.73724836</v>
      </c>
      <c r="LCC6" t="n">
        <v>-781246.2829321949</v>
      </c>
      <c r="LCD6" t="n">
        <v>45371879.37972139</v>
      </c>
      <c r="LCE6" t="n">
        <v>11651554.15569647</v>
      </c>
      <c r="LCF6" t="n">
        <v>62915321.99901165</v>
      </c>
      <c r="LCG6" t="n">
        <v>-19993010.28718251</v>
      </c>
      <c r="LCH6" t="n">
        <v>2124220.657095963</v>
      </c>
      <c r="LCI6" t="n">
        <v>57404689.45568371</v>
      </c>
      <c r="LCJ6" t="n">
        <v>-3515492.600947136</v>
      </c>
      <c r="LCK6" t="n">
        <v>51037556.04663019</v>
      </c>
      <c r="LCL6" t="n">
        <v>-10900008.26286315</v>
      </c>
      <c r="LCM6" t="n">
        <v>30234074.81372078</v>
      </c>
      <c r="LCN6" t="n">
        <v>39145979.98150025</v>
      </c>
      <c r="LCO6" t="n">
        <v>4990672.966859465</v>
      </c>
      <c r="LCP6" t="n">
        <v>13295968.8486094</v>
      </c>
      <c r="LCQ6" t="n">
        <v>18891734.77033652</v>
      </c>
      <c r="LCR6" t="n">
        <v>-11131994.67193738</v>
      </c>
      <c r="LCS6" t="n">
        <v>20942828.07067183</v>
      </c>
      <c r="LCT6" t="n">
        <v>6666434.87048823</v>
      </c>
      <c r="LCU6" t="n">
        <v>18927083.01852443</v>
      </c>
      <c r="LCV6" t="n">
        <v>21891682.05465439</v>
      </c>
      <c r="LCW6" t="n">
        <v>16062496.64687542</v>
      </c>
      <c r="LCX6" t="n">
        <v>74519356.06618606</v>
      </c>
      <c r="LCY6" t="n">
        <v>-30434093.4106386</v>
      </c>
      <c r="LCZ6" t="n">
        <v>51863805.26563817</v>
      </c>
      <c r="LDA6" t="n">
        <v>19619463.79309363</v>
      </c>
      <c r="LDB6" t="n">
        <v>11874827.68819342</v>
      </c>
      <c r="LDC6" t="n">
        <v>-11156071.97952128</v>
      </c>
      <c r="LDD6" t="n">
        <v>-11173390.90969972</v>
      </c>
      <c r="LDE6" t="n">
        <v>5532126.330333128</v>
      </c>
      <c r="LDF6" t="n">
        <v>9960649.312187074</v>
      </c>
      <c r="LDG6" t="n">
        <v>5486351.948447742</v>
      </c>
      <c r="LDH6" t="n">
        <v>-24243991.84931029</v>
      </c>
      <c r="LDI6" t="n">
        <v>-17455557.85758756</v>
      </c>
      <c r="LDJ6" t="n">
        <v>-22010715.71808077</v>
      </c>
      <c r="LDK6" t="n">
        <v>7577521.08705373</v>
      </c>
      <c r="LDL6" t="n">
        <v>-20033878.83911464</v>
      </c>
      <c r="LDM6" t="n">
        <v>-10060287.1947426</v>
      </c>
      <c r="LDN6" t="n">
        <v>-38196282.35479614</v>
      </c>
      <c r="LDO6" t="n">
        <v>7087774.991712125</v>
      </c>
      <c r="LDP6" t="n">
        <v>-25585665.08776008</v>
      </c>
      <c r="LDQ6" t="n">
        <v>1229890.255063206</v>
      </c>
      <c r="LDR6" t="n">
        <v>-19747817.84945915</v>
      </c>
      <c r="LDS6" t="n">
        <v>-2140205.741324987</v>
      </c>
      <c r="LDT6" t="n">
        <v>-47466909.91981952</v>
      </c>
      <c r="LDU6" t="n">
        <v>26648470.82770295</v>
      </c>
      <c r="LDV6" t="n">
        <v>38243811.61967361</v>
      </c>
      <c r="LDW6" t="n">
        <v>-36007809.80179134</v>
      </c>
      <c r="LDX6" t="n">
        <v>-14928175.08630604</v>
      </c>
      <c r="LDY6" t="n">
        <v>37877556.02039574</v>
      </c>
      <c r="LDZ6" t="n">
        <v>54117066.77274019</v>
      </c>
      <c r="LEA6" t="n">
        <v>4737725.692854572</v>
      </c>
      <c r="LEB6" t="n">
        <v>22962493.59289102</v>
      </c>
      <c r="LEC6" t="n">
        <v>30114275.01950421</v>
      </c>
      <c r="LED6" t="n">
        <v>54654528.54461844</v>
      </c>
      <c r="LEE6" t="n">
        <v>-2444947.19059195</v>
      </c>
      <c r="LEF6" t="n">
        <v>-31570901.39531379</v>
      </c>
      <c r="LEG6" t="n">
        <v>32175531.09265125</v>
      </c>
      <c r="LEH6" t="n">
        <v>-8279336.596413277</v>
      </c>
      <c r="LEI6" t="n">
        <v>72671979.4053304</v>
      </c>
      <c r="LEJ6" t="n">
        <v>10841322.09699671</v>
      </c>
      <c r="LEK6" t="n">
        <v>30279089.43629168</v>
      </c>
      <c r="LEL6" t="n">
        <v>30842780.23969059</v>
      </c>
      <c r="LEM6" t="n">
        <v>-21391323.95958868</v>
      </c>
      <c r="LEN6" t="n">
        <v>-19152486.96549136</v>
      </c>
      <c r="LEO6" t="n">
        <v>-21546848.95083142</v>
      </c>
      <c r="LEP6" t="n">
        <v>14316517.08740369</v>
      </c>
      <c r="LEQ6" t="n">
        <v>-12188457.9799583</v>
      </c>
      <c r="LER6" t="n">
        <v>23984806.38809938</v>
      </c>
      <c r="LES6" t="n">
        <v>1446563.677304868</v>
      </c>
      <c r="LET6" t="n">
        <v>43825087.79709248</v>
      </c>
      <c r="LEU6" t="n">
        <v>-37557035.839798</v>
      </c>
      <c r="LEV6" t="n">
        <v>-24111710.55127157</v>
      </c>
      <c r="LEW6" t="n">
        <v>-9781604.913367614</v>
      </c>
      <c r="LEX6" t="n">
        <v>28529632.20018615</v>
      </c>
      <c r="LEY6" t="n">
        <v>-33041093.88639091</v>
      </c>
      <c r="LEZ6" t="n">
        <v>-42045489.4475621</v>
      </c>
      <c r="LFA6" t="n">
        <v>942267.4185022973</v>
      </c>
      <c r="LFB6" t="n">
        <v>26713041.29670262</v>
      </c>
      <c r="LFC6" t="n">
        <v>10694365.85349783</v>
      </c>
      <c r="LFD6" t="n">
        <v>16676930.1933268</v>
      </c>
      <c r="LFE6" t="n">
        <v>14879388.37814195</v>
      </c>
      <c r="LFF6" t="n">
        <v>28747147.56426933</v>
      </c>
      <c r="LFG6" t="n">
        <v>-51088636.40530541</v>
      </c>
      <c r="LFH6" t="n">
        <v>-32595505.44472441</v>
      </c>
      <c r="LFI6" t="n">
        <v>48255524.66848154</v>
      </c>
      <c r="LFJ6" t="n">
        <v>40725019.82843624</v>
      </c>
      <c r="LFK6" t="n">
        <v>-2944251.538873684</v>
      </c>
      <c r="LFL6" t="n">
        <v>-35510854.85885333</v>
      </c>
      <c r="LFM6" t="n">
        <v>13493695.97366614</v>
      </c>
      <c r="LFN6" t="n">
        <v>-4763921.977734737</v>
      </c>
      <c r="LFO6" t="n">
        <v>26031489.79607138</v>
      </c>
      <c r="LFP6" t="n">
        <v>-9267340.053932346</v>
      </c>
      <c r="LFQ6" t="n">
        <v>10396405.27226586</v>
      </c>
      <c r="LFR6" t="n">
        <v>45611914.0968554</v>
      </c>
      <c r="LFS6" t="n">
        <v>-27280310.7488258</v>
      </c>
      <c r="LFT6" t="n">
        <v>-9704928.00182051</v>
      </c>
      <c r="LFU6" t="n">
        <v>26219039.08620593</v>
      </c>
      <c r="LFV6" t="n">
        <v>11298539.70818793</v>
      </c>
      <c r="LFW6" t="n">
        <v>-12946756.25785574</v>
      </c>
      <c r="LFX6" t="n">
        <v>-10423718.55099966</v>
      </c>
      <c r="LFY6" t="n">
        <v>7652381.371445623</v>
      </c>
      <c r="LFZ6" t="n">
        <v>-35731218.89741092</v>
      </c>
      <c r="LGA6" t="n">
        <v>-28209911.53677082</v>
      </c>
      <c r="LGB6" t="n">
        <v>-44123083.74738749</v>
      </c>
      <c r="LGC6" t="n">
        <v>-18786900.66951743</v>
      </c>
      <c r="LGD6" t="n">
        <v>276372.2116876431</v>
      </c>
      <c r="LGE6" t="n">
        <v>22358034.97828288</v>
      </c>
      <c r="LGF6" t="n">
        <v>27324074.846266</v>
      </c>
      <c r="LGG6" t="n">
        <v>34742578.78695591</v>
      </c>
      <c r="LGH6" t="n">
        <v>-32005918.38496783</v>
      </c>
      <c r="LGI6" t="n">
        <v>67714702.77575086</v>
      </c>
      <c r="LGJ6" t="n">
        <v>-22579237.90303797</v>
      </c>
      <c r="LGK6" t="n">
        <v>3376689.276214879</v>
      </c>
      <c r="LGL6" t="n">
        <v>-11174816.12135331</v>
      </c>
      <c r="LGM6" t="n">
        <v>-25342026.69774624</v>
      </c>
      <c r="LGN6" t="n">
        <v>51635974.80817517</v>
      </c>
      <c r="LGO6" t="n">
        <v>43161451.22342236</v>
      </c>
      <c r="LGP6" t="n">
        <v>44717671.67457736</v>
      </c>
      <c r="LGQ6" t="n">
        <v>-4040657.70622452</v>
      </c>
      <c r="LGR6" t="n">
        <v>52748123.84732493</v>
      </c>
      <c r="LGS6" t="n">
        <v>18048832.76964313</v>
      </c>
      <c r="LGT6" t="n">
        <v>-3700214.75343698</v>
      </c>
      <c r="LGU6" t="n">
        <v>4444139.086116198</v>
      </c>
      <c r="LGV6" t="n">
        <v>-8651155.683429783</v>
      </c>
      <c r="LGW6" t="n">
        <v>49916752.19663505</v>
      </c>
      <c r="LGX6" t="n">
        <v>10507193.05716335</v>
      </c>
      <c r="LGY6" t="n">
        <v>-2425187.763435793</v>
      </c>
      <c r="LGZ6" t="n">
        <v>14645588.56117072</v>
      </c>
      <c r="LHA6" t="n">
        <v>12484263.79509725</v>
      </c>
      <c r="LHB6" t="n">
        <v>4179080.908640024</v>
      </c>
      <c r="LHC6" t="n">
        <v>5032069.117874603</v>
      </c>
      <c r="LHD6" t="n">
        <v>-11264065.38408297</v>
      </c>
      <c r="LHE6" t="n">
        <v>-39240587.49244779</v>
      </c>
      <c r="LHF6" t="n">
        <v>-35812169.19639004</v>
      </c>
      <c r="LHG6" t="n">
        <v>12652780.15057729</v>
      </c>
      <c r="LHH6" t="n">
        <v>20568085.29911827</v>
      </c>
      <c r="LHI6" t="n">
        <v>28641293.8990365</v>
      </c>
      <c r="LHJ6" t="n">
        <v>53514893.61903369</v>
      </c>
      <c r="LHK6" t="n">
        <v>-11559183.14206454</v>
      </c>
      <c r="LHL6" t="n">
        <v>16018115.51140846</v>
      </c>
      <c r="LHM6" t="n">
        <v>6904470.458125614</v>
      </c>
      <c r="LHN6" t="n">
        <v>71315134.96901055</v>
      </c>
      <c r="LHO6" t="n">
        <v>-20871965.45265873</v>
      </c>
      <c r="LHP6" t="n">
        <v>36118944.45679273</v>
      </c>
      <c r="LHQ6" t="n">
        <v>70635568.06477858</v>
      </c>
      <c r="LHR6" t="n">
        <v>-4735736.875832791</v>
      </c>
      <c r="LHS6" t="n">
        <v>35837084.32449752</v>
      </c>
      <c r="LHT6" t="n">
        <v>-25697994.23970077</v>
      </c>
      <c r="LHU6" t="n">
        <v>1932211.866990639</v>
      </c>
      <c r="LHV6" t="n">
        <v>19389066.9402449</v>
      </c>
      <c r="LHW6" t="n">
        <v>63793756.2873738</v>
      </c>
      <c r="LHX6" t="n">
        <v>34059342.53960033</v>
      </c>
      <c r="LHY6" t="n">
        <v>42713190.39992334</v>
      </c>
      <c r="LHZ6" t="n">
        <v>18335552.25636154</v>
      </c>
      <c r="LIA6" t="n">
        <v>19008141.15182136</v>
      </c>
      <c r="LIB6" t="n">
        <v>35349798.58522639</v>
      </c>
      <c r="LIC6" t="n">
        <v>26590522.18254314</v>
      </c>
      <c r="LID6" t="n">
        <v>11335995.93583529</v>
      </c>
      <c r="LIE6" t="n">
        <v>34016999.27837714</v>
      </c>
      <c r="LIF6" t="n">
        <v>-27670235.53156187</v>
      </c>
      <c r="LIG6" t="n">
        <v>-37345689.22381771</v>
      </c>
      <c r="LIH6" t="n">
        <v>-12472244.02433087</v>
      </c>
      <c r="LII6" t="n">
        <v>47234649.68434328</v>
      </c>
      <c r="LIJ6" t="n">
        <v>9343978.584468508</v>
      </c>
      <c r="LIK6" t="n">
        <v>8322310.257112443</v>
      </c>
      <c r="LIL6" t="n">
        <v>30002011.2822556</v>
      </c>
      <c r="LIM6" t="n">
        <v>1696401.376865387</v>
      </c>
      <c r="LIN6" t="n">
        <v>59534140.47331049</v>
      </c>
      <c r="LIO6" t="n">
        <v>-17619256.77006613</v>
      </c>
      <c r="LIP6" t="n">
        <v>28165788.8606882</v>
      </c>
      <c r="LIQ6" t="n">
        <v>3068521.197470147</v>
      </c>
      <c r="LIR6" t="n">
        <v>60768271.61017969</v>
      </c>
      <c r="LIS6" t="n">
        <v>-26816222.11025332</v>
      </c>
      <c r="LIT6" t="n">
        <v>-18301055.13534844</v>
      </c>
      <c r="LIU6" t="n">
        <v>16686381.60438821</v>
      </c>
      <c r="LIV6" t="n">
        <v>-22577075.05709503</v>
      </c>
      <c r="LIW6" t="n">
        <v>15874028.35907458</v>
      </c>
      <c r="LIX6" t="n">
        <v>24211720.11782004</v>
      </c>
      <c r="LIY6" t="n">
        <v>9303181.290145824</v>
      </c>
      <c r="LIZ6" t="n">
        <v>-3569574.714141147</v>
      </c>
      <c r="LJA6" t="n">
        <v>72153631.60629824</v>
      </c>
      <c r="LJB6" t="n">
        <v>23026565.11135538</v>
      </c>
      <c r="LJC6" t="n">
        <v>31427496.4422887</v>
      </c>
      <c r="LJD6" t="n">
        <v>41853871.35270182</v>
      </c>
      <c r="LJE6" t="n">
        <v>1476059.994622152</v>
      </c>
      <c r="LJF6" t="n">
        <v>-40711690.45302117</v>
      </c>
      <c r="LJG6" t="n">
        <v>39433553.73642426</v>
      </c>
      <c r="LJH6" t="n">
        <v>22887102.77799372</v>
      </c>
      <c r="LJI6" t="n">
        <v>13553265.18823117</v>
      </c>
      <c r="LJJ6" t="n">
        <v>30822996.57343038</v>
      </c>
      <c r="LJK6" t="n">
        <v>45445045.13617527</v>
      </c>
      <c r="LJL6" t="n">
        <v>9497775.752926283</v>
      </c>
      <c r="LJM6" t="n">
        <v>-20982263.56801228</v>
      </c>
      <c r="LJN6" t="n">
        <v>27897744.8074987</v>
      </c>
      <c r="LJO6" t="n">
        <v>37651762.06018896</v>
      </c>
      <c r="LJP6" t="n">
        <v>6860554.042125274</v>
      </c>
      <c r="LJQ6" t="n">
        <v>32915222.91652554</v>
      </c>
      <c r="LJR6" t="n">
        <v>29291543.8153215</v>
      </c>
      <c r="LJS6" t="n">
        <v>-8220455.867648273</v>
      </c>
      <c r="LJT6" t="n">
        <v>22848313.99342756</v>
      </c>
      <c r="LJU6" t="n">
        <v>51290613.71823849</v>
      </c>
      <c r="LJV6" t="n">
        <v>-8956599.478386549</v>
      </c>
      <c r="LJW6" t="n">
        <v>-36260915.96891102</v>
      </c>
      <c r="LJX6" t="n">
        <v>51990602.59501317</v>
      </c>
      <c r="LJY6" t="n">
        <v>35390961.57306866</v>
      </c>
      <c r="LJZ6" t="n">
        <v>-7763400.993561616</v>
      </c>
      <c r="LKA6" t="n">
        <v>16588866.89336982</v>
      </c>
      <c r="LKB6" t="n">
        <v>16048853.51851724</v>
      </c>
      <c r="LKC6" t="n">
        <v>20708633.1044624</v>
      </c>
      <c r="LKD6" t="n">
        <v>-58810.61089135567</v>
      </c>
      <c r="LKE6" t="n">
        <v>-1647442.312575522</v>
      </c>
      <c r="LKF6" t="n">
        <v>951529.5569722503</v>
      </c>
      <c r="LKG6" t="n">
        <v>55233420.34225184</v>
      </c>
      <c r="LKH6" t="n">
        <v>-17780888.35350133</v>
      </c>
      <c r="LKI6" t="n">
        <v>-7285112.372257004</v>
      </c>
      <c r="LKJ6" t="n">
        <v>26755083.47066406</v>
      </c>
      <c r="LKK6" t="n">
        <v>46677110.7317648</v>
      </c>
      <c r="LKL6" t="n">
        <v>13491207.74147562</v>
      </c>
      <c r="LKM6" t="n">
        <v>16079980.59603486</v>
      </c>
      <c r="LKN6" t="n">
        <v>-14037257.7961027</v>
      </c>
      <c r="LKO6" t="n">
        <v>12424133.42638653</v>
      </c>
      <c r="LKP6" t="n">
        <v>-3696809.794744175</v>
      </c>
      <c r="LKQ6" t="n">
        <v>-5458592.416507239</v>
      </c>
      <c r="LKR6" t="n">
        <v>23218646.80062804</v>
      </c>
      <c r="LKS6" t="n">
        <v>4566105.008127009</v>
      </c>
      <c r="LKT6" t="n">
        <v>21247770.32690283</v>
      </c>
      <c r="LKU6" t="n">
        <v>-30427937.55797705</v>
      </c>
      <c r="LKV6" t="n">
        <v>-19367672.45193062</v>
      </c>
      <c r="LKW6" t="n">
        <v>-2432043.079263854</v>
      </c>
      <c r="LKX6" t="n">
        <v>-28998805.41130281</v>
      </c>
      <c r="LKY6" t="n">
        <v>-33820695.83788518</v>
      </c>
      <c r="LKZ6" t="n">
        <v>55409479.68812647</v>
      </c>
      <c r="LLA6" t="n">
        <v>47955395.21344046</v>
      </c>
      <c r="LLB6" t="n">
        <v>4803325.355862062</v>
      </c>
      <c r="LLC6" t="n">
        <v>26866496.27874973</v>
      </c>
      <c r="LLD6" t="n">
        <v>29481859.62616527</v>
      </c>
      <c r="LLE6" t="n">
        <v>-31926816.82000523</v>
      </c>
      <c r="LLF6" t="n">
        <v>-34978829.95034426</v>
      </c>
      <c r="LLG6" t="n">
        <v>-914910.8108606879</v>
      </c>
      <c r="LLH6" t="n">
        <v>18656736.63773105</v>
      </c>
      <c r="LLI6" t="n">
        <v>-6681101.105989024</v>
      </c>
      <c r="LLJ6" t="n">
        <v>-2045485.891743194</v>
      </c>
      <c r="LLK6" t="n">
        <v>64807981.41350138</v>
      </c>
      <c r="LLL6" t="n">
        <v>50411367.75242828</v>
      </c>
      <c r="LLM6" t="n">
        <v>26553534.55501297</v>
      </c>
      <c r="LLN6" t="n">
        <v>16122471.97257837</v>
      </c>
      <c r="LLO6" t="n">
        <v>15949036.39770927</v>
      </c>
      <c r="LLP6" t="n">
        <v>45165456.91509011</v>
      </c>
      <c r="LLQ6" t="n">
        <v>-55682384.02318081</v>
      </c>
      <c r="LLR6" t="n">
        <v>36849961.58447285</v>
      </c>
      <c r="LLS6" t="n">
        <v>29944520.97671407</v>
      </c>
      <c r="LLT6" t="n">
        <v>44802270.09356293</v>
      </c>
      <c r="LLU6" t="n">
        <v>4255394.357972633</v>
      </c>
      <c r="LLV6" t="n">
        <v>69364981.78806654</v>
      </c>
      <c r="LLW6" t="n">
        <v>39779076.97040649</v>
      </c>
      <c r="LLX6" t="n">
        <v>79054440.00618258</v>
      </c>
      <c r="LLY6" t="n">
        <v>18409084.3368796</v>
      </c>
      <c r="LLZ6" t="n">
        <v>15136778.57444004</v>
      </c>
      <c r="LMA6" t="n">
        <v>-3997875.572983772</v>
      </c>
      <c r="LMB6" t="n">
        <v>19675086.70753079</v>
      </c>
      <c r="LMC6" t="n">
        <v>29836388.99314754</v>
      </c>
      <c r="LMD6" t="n">
        <v>46677237.28311703</v>
      </c>
      <c r="LME6" t="n">
        <v>13924855.32540052</v>
      </c>
      <c r="LMF6" t="n">
        <v>-13477866.45285152</v>
      </c>
      <c r="LMG6" t="n">
        <v>27720129.17041283</v>
      </c>
      <c r="LMH6" t="n">
        <v>12578300.06792418</v>
      </c>
      <c r="LMI6" t="n">
        <v>-4178933.092493474</v>
      </c>
      <c r="LMJ6" t="n">
        <v>-10285768.64094533</v>
      </c>
      <c r="LMK6" t="n">
        <v>43857746.94300312</v>
      </c>
      <c r="LML6" t="n">
        <v>-49276818.34126676</v>
      </c>
      <c r="LMM6" t="n">
        <v>5415011.833868327</v>
      </c>
      <c r="LMN6" t="n">
        <v>-11337361.0157484</v>
      </c>
      <c r="LMO6" t="n">
        <v>47216432.45135756</v>
      </c>
      <c r="LMP6" t="n">
        <v>23349552.17570969</v>
      </c>
      <c r="LMQ6" t="n">
        <v>-25974372.5773177</v>
      </c>
      <c r="LMR6" t="n">
        <v>66523817.21486607</v>
      </c>
      <c r="LMS6" t="n">
        <v>14130033.80493211</v>
      </c>
      <c r="LMT6" t="n">
        <v>-6017608.587681461</v>
      </c>
      <c r="LMU6" t="n">
        <v>-8836817.616393661</v>
      </c>
      <c r="LMV6" t="n">
        <v>-6163485.304712851</v>
      </c>
      <c r="LMW6" t="n">
        <v>-6692909.496491669</v>
      </c>
      <c r="LMX6" t="n">
        <v>-30173650.33016286</v>
      </c>
      <c r="LMY6" t="n">
        <v>55066100.05782062</v>
      </c>
      <c r="LMZ6" t="n">
        <v>2194177.566563795</v>
      </c>
      <c r="LNA6" t="n">
        <v>25075692.05386762</v>
      </c>
      <c r="LNB6" t="n">
        <v>15903503.44031923</v>
      </c>
      <c r="LNC6" t="n">
        <v>16335969.253228</v>
      </c>
      <c r="LND6" t="n">
        <v>-711473.1504993406</v>
      </c>
      <c r="LNE6" t="n">
        <v>21709120.27636305</v>
      </c>
      <c r="LNF6" t="n">
        <v>38582720.76922612</v>
      </c>
      <c r="LNG6" t="n">
        <v>-14717705.64650658</v>
      </c>
      <c r="LNH6" t="n">
        <v>-8378275.819232013</v>
      </c>
      <c r="LNI6" t="n">
        <v>-19218820.54061052</v>
      </c>
      <c r="LNJ6" t="n">
        <v>74584899.83520451</v>
      </c>
      <c r="LNK6" t="n">
        <v>28695872.67281764</v>
      </c>
      <c r="LNL6" t="n">
        <v>34736447.44562426</v>
      </c>
      <c r="LNM6" t="n">
        <v>36345346.40371695</v>
      </c>
      <c r="LNN6" t="n">
        <v>-25107850.20117867</v>
      </c>
      <c r="LNO6" t="n">
        <v>10435062.42418302</v>
      </c>
      <c r="LNP6" t="n">
        <v>7423403.086817162</v>
      </c>
      <c r="LNQ6" t="n">
        <v>68709.65153113008</v>
      </c>
      <c r="LNR6" t="n">
        <v>-19633360.20568897</v>
      </c>
      <c r="LNS6" t="n">
        <v>24355756.87672716</v>
      </c>
      <c r="LNT6" t="n">
        <v>45673207.88430773</v>
      </c>
      <c r="LNU6" t="n">
        <v>19843716.48161719</v>
      </c>
      <c r="LNV6" t="n">
        <v>40178735.53622407</v>
      </c>
      <c r="LNW6" t="n">
        <v>-77738.45640606433</v>
      </c>
      <c r="LNX6" t="n">
        <v>-16550140.58076678</v>
      </c>
      <c r="LNY6" t="n">
        <v>26887787.15381071</v>
      </c>
      <c r="LNZ6" t="n">
        <v>-53126709.71458875</v>
      </c>
      <c r="LOA6" t="n">
        <v>11759979.24388207</v>
      </c>
      <c r="LOB6" t="n">
        <v>-2595487.977083814</v>
      </c>
      <c r="LOC6" t="n">
        <v>28357940.83608024</v>
      </c>
      <c r="LOD6" t="n">
        <v>-46027124.30732884</v>
      </c>
      <c r="LOE6" t="n">
        <v>39633442.78643223</v>
      </c>
      <c r="LOF6" t="n">
        <v>-8491945.103101792</v>
      </c>
      <c r="LOG6" t="n">
        <v>10740753.01439596</v>
      </c>
      <c r="LOH6" t="n">
        <v>17071515.2527458</v>
      </c>
      <c r="LOI6" t="n">
        <v>-1726931.871953107</v>
      </c>
      <c r="LOJ6" t="n">
        <v>40359352.4049287</v>
      </c>
      <c r="LOK6" t="n">
        <v>-3323116.275403481</v>
      </c>
      <c r="LOL6" t="n">
        <v>13868158.18568428</v>
      </c>
      <c r="LOM6" t="n">
        <v>3288028.785874857</v>
      </c>
      <c r="LON6" t="n">
        <v>20646108.94877365</v>
      </c>
      <c r="LOO6" t="n">
        <v>1206960.770001512</v>
      </c>
      <c r="LOP6" t="n">
        <v>-3751425.068270836</v>
      </c>
      <c r="LOQ6" t="n">
        <v>57411721.35385087</v>
      </c>
      <c r="LOR6" t="n">
        <v>23529915.38047451</v>
      </c>
      <c r="LOS6" t="n">
        <v>-13413303.73920243</v>
      </c>
      <c r="LOT6" t="n">
        <v>16217415.79783489</v>
      </c>
      <c r="LOU6" t="n">
        <v>25953380.46164176</v>
      </c>
      <c r="LOV6" t="n">
        <v>36970059.10684445</v>
      </c>
      <c r="LOW6" t="n">
        <v>-22216808.53597351</v>
      </c>
      <c r="LOX6" t="n">
        <v>24253904.15570261</v>
      </c>
      <c r="LOY6" t="n">
        <v>24073589.50461055</v>
      </c>
      <c r="LOZ6" t="n">
        <v>16464488.07155719</v>
      </c>
      <c r="LPA6" t="n">
        <v>27959024.67897097</v>
      </c>
      <c r="LPB6" t="n">
        <v>69236578.84617265</v>
      </c>
      <c r="LPC6" t="n">
        <v>38108824.35532157</v>
      </c>
      <c r="LPD6" t="n">
        <v>3335244.141833263</v>
      </c>
      <c r="LPE6" t="n">
        <v>43358419.78669136</v>
      </c>
      <c r="LPF6" t="n">
        <v>18314069.45745207</v>
      </c>
      <c r="LPG6" t="n">
        <v>28707464.4628602</v>
      </c>
      <c r="LPH6" t="n">
        <v>20724504.65222365</v>
      </c>
      <c r="LPI6" t="n">
        <v>-52425902.5518195</v>
      </c>
      <c r="LPJ6" t="n">
        <v>-3252024.171401517</v>
      </c>
      <c r="LPK6" t="n">
        <v>46858122.20256382</v>
      </c>
      <c r="LPL6" t="n">
        <v>26731084.21675871</v>
      </c>
      <c r="LPM6" t="n">
        <v>-16829106.63706109</v>
      </c>
      <c r="LPN6" t="n">
        <v>57329862.75650728</v>
      </c>
      <c r="LPO6" t="n">
        <v>20862360.78245061</v>
      </c>
      <c r="LPP6" t="n">
        <v>18976575.80531164</v>
      </c>
      <c r="LPQ6" t="n">
        <v>37212056.21764309</v>
      </c>
      <c r="LPR6" t="n">
        <v>-25719469.33982617</v>
      </c>
      <c r="LPS6" t="n">
        <v>60960748.38480932</v>
      </c>
      <c r="LPT6" t="n">
        <v>2809766.027306441</v>
      </c>
      <c r="LPU6" t="n">
        <v>44665033.786586</v>
      </c>
      <c r="LPV6" t="n">
        <v>403271.7593784668</v>
      </c>
      <c r="LPW6" t="n">
        <v>-25191373.91023501</v>
      </c>
      <c r="LPX6" t="n">
        <v>45993973.76879912</v>
      </c>
      <c r="LPY6" t="n">
        <v>50467333.17805872</v>
      </c>
      <c r="LPZ6" t="n">
        <v>24661729.71546966</v>
      </c>
      <c r="LQA6" t="n">
        <v>61100704.15974539</v>
      </c>
      <c r="LQB6" t="n">
        <v>-9495589.555233994</v>
      </c>
      <c r="LQC6" t="n">
        <v>35452876.76333222</v>
      </c>
      <c r="LQD6" t="n">
        <v>7165767.513951659</v>
      </c>
      <c r="LQE6" t="n">
        <v>-21347588.06319252</v>
      </c>
      <c r="LQF6" t="n">
        <v>41653210.37064638</v>
      </c>
      <c r="LQG6" t="n">
        <v>1086232.913685567</v>
      </c>
      <c r="LQH6" t="n">
        <v>4718579.244597858</v>
      </c>
      <c r="LQI6" t="n">
        <v>-9202575.805834409</v>
      </c>
      <c r="LQJ6" t="n">
        <v>40131195.96058186</v>
      </c>
      <c r="LQK6" t="n">
        <v>17063888.9883039</v>
      </c>
      <c r="LQL6" t="n">
        <v>14938949.34942655</v>
      </c>
      <c r="LQM6" t="n">
        <v>-13102822.20071262</v>
      </c>
      <c r="LQN6" t="n">
        <v>53610328.12343467</v>
      </c>
      <c r="LQO6" t="n">
        <v>7303233.483061107</v>
      </c>
      <c r="LQP6" t="n">
        <v>60740372.02739173</v>
      </c>
      <c r="LQQ6" t="n">
        <v>-14867726.512282</v>
      </c>
      <c r="LQR6" t="n">
        <v>63780562.49054191</v>
      </c>
      <c r="LQS6" t="n">
        <v>25777895.79304808</v>
      </c>
      <c r="LQT6" t="n">
        <v>56464441.29075368</v>
      </c>
      <c r="LQU6" t="n">
        <v>-16212722.08582344</v>
      </c>
      <c r="LQV6" t="n">
        <v>5845770.804000266</v>
      </c>
      <c r="LQW6" t="n">
        <v>44563789.14770845</v>
      </c>
      <c r="LQX6" t="n">
        <v>-56020503.44712768</v>
      </c>
      <c r="LQY6" t="n">
        <v>-49944722.2247702</v>
      </c>
      <c r="LQZ6" t="n">
        <v>-25295594.24664395</v>
      </c>
      <c r="LRA6" t="n">
        <v>-6090346.842860171</v>
      </c>
      <c r="LRB6" t="n">
        <v>1074219.461224812</v>
      </c>
      <c r="LRC6" t="n">
        <v>-20413599.3767423</v>
      </c>
      <c r="LRD6" t="n">
        <v>-25248264.72344406</v>
      </c>
      <c r="LRE6" t="n">
        <v>27598443.36092512</v>
      </c>
      <c r="LRF6" t="n">
        <v>1067825.377035096</v>
      </c>
      <c r="LRG6" t="n">
        <v>-11501117.07252582</v>
      </c>
      <c r="LRH6" t="n">
        <v>-1227037.150932229</v>
      </c>
      <c r="LRI6" t="n">
        <v>4619028.341741959</v>
      </c>
      <c r="LRJ6" t="n">
        <v>25137858.87980939</v>
      </c>
      <c r="LRK6" t="n">
        <v>31895852.24333167</v>
      </c>
      <c r="LRL6" t="n">
        <v>37530650.42143257</v>
      </c>
      <c r="LRM6" t="n">
        <v>15972397.89493005</v>
      </c>
      <c r="LRN6" t="n">
        <v>-33716125.19140051</v>
      </c>
      <c r="LRO6" t="n">
        <v>7238541.754656319</v>
      </c>
      <c r="LRP6" t="n">
        <v>-2278799.408174364</v>
      </c>
      <c r="LRQ6" t="n">
        <v>29075995.0233819</v>
      </c>
      <c r="LRR6" t="n">
        <v>27359286.24413044</v>
      </c>
      <c r="LRS6" t="n">
        <v>44753203.34013559</v>
      </c>
      <c r="LRT6" t="n">
        <v>6175849.903060969</v>
      </c>
      <c r="LRU6" t="n">
        <v>22595219.69542313</v>
      </c>
      <c r="LRV6" t="n">
        <v>7364147.653901821</v>
      </c>
      <c r="LRW6" t="n">
        <v>28401533.87674226</v>
      </c>
      <c r="LRX6" t="n">
        <v>-30819998.43072835</v>
      </c>
      <c r="LRY6" t="n">
        <v>-8897370.238520456</v>
      </c>
      <c r="LRZ6" t="n">
        <v>24656151.16933096</v>
      </c>
      <c r="LSA6" t="n">
        <v>39970513.41377001</v>
      </c>
      <c r="LSB6" t="n">
        <v>92279633.64116597</v>
      </c>
      <c r="LSC6" t="n">
        <v>-4044196.02924287</v>
      </c>
      <c r="LSD6" t="n">
        <v>-30826114.11825345</v>
      </c>
      <c r="LSE6" t="n">
        <v>-6383389.504420459</v>
      </c>
      <c r="LSF6" t="n">
        <v>8534607.222756613</v>
      </c>
      <c r="LSG6" t="n">
        <v>43482471.25185554</v>
      </c>
      <c r="LSH6" t="n">
        <v>37385968.94684394</v>
      </c>
      <c r="LSI6" t="n">
        <v>21271811.88581231</v>
      </c>
      <c r="LSJ6" t="n">
        <v>32375683.1200955</v>
      </c>
      <c r="LSK6" t="n">
        <v>45080162.52941118</v>
      </c>
      <c r="LSL6" t="n">
        <v>-14082633.04530393</v>
      </c>
      <c r="LSM6" t="n">
        <v>45516592.87548983</v>
      </c>
      <c r="LSN6" t="n">
        <v>17554084.4823157</v>
      </c>
      <c r="LSO6" t="n">
        <v>3097560.705468536</v>
      </c>
      <c r="LSP6" t="n">
        <v>-17807137.49594182</v>
      </c>
      <c r="LSQ6" t="n">
        <v>-25543781.18229618</v>
      </c>
      <c r="LSR6" t="n">
        <v>-959637.8091949914</v>
      </c>
      <c r="LSS6" t="n">
        <v>19766078.11297721</v>
      </c>
      <c r="LST6" t="n">
        <v>-9785186.289293062</v>
      </c>
      <c r="LSU6" t="n">
        <v>68437909.13555096</v>
      </c>
      <c r="LSV6" t="n">
        <v>22545087.97776032</v>
      </c>
      <c r="LSW6" t="n">
        <v>-3070000.367509653</v>
      </c>
      <c r="LSX6" t="n">
        <v>-1839004.382298125</v>
      </c>
      <c r="LSY6" t="n">
        <v>-48001069.88494223</v>
      </c>
      <c r="LSZ6" t="n">
        <v>67743150.82781251</v>
      </c>
      <c r="LTA6" t="n">
        <v>20871364.54987917</v>
      </c>
      <c r="LTB6" t="n">
        <v>-8527968.227921667</v>
      </c>
      <c r="LTC6" t="n">
        <v>-23116334.26473607</v>
      </c>
      <c r="LTD6" t="n">
        <v>-55193482.74437769</v>
      </c>
      <c r="LTE6" t="n">
        <v>42086484.54073251</v>
      </c>
      <c r="LTF6" t="n">
        <v>-3888941.707596779</v>
      </c>
      <c r="LTG6" t="n">
        <v>57298641.42472884</v>
      </c>
      <c r="LTH6" t="n">
        <v>43891939.73431712</v>
      </c>
      <c r="LTI6" t="n">
        <v>24399874.65205311</v>
      </c>
      <c r="LTJ6" t="n">
        <v>26543434.64721117</v>
      </c>
      <c r="LTK6" t="n">
        <v>-6976351.254818151</v>
      </c>
      <c r="LTL6" t="n">
        <v>14543251.40840417</v>
      </c>
      <c r="LTM6" t="n">
        <v>51240875.40600874</v>
      </c>
      <c r="LTN6" t="n">
        <v>14896120.74036146</v>
      </c>
      <c r="LTO6" t="n">
        <v>24772837.66807043</v>
      </c>
      <c r="LTP6" t="n">
        <v>-10155051.42606983</v>
      </c>
      <c r="LTQ6" t="n">
        <v>-6148566.910779791</v>
      </c>
      <c r="LTR6" t="n">
        <v>14357916.49979897</v>
      </c>
      <c r="LTS6" t="n">
        <v>6397624.943468223</v>
      </c>
      <c r="LTT6" t="n">
        <v>18434042.94331893</v>
      </c>
      <c r="LTU6" t="n">
        <v>25701493.15088136</v>
      </c>
      <c r="LTV6" t="n">
        <v>49372202.68895061</v>
      </c>
      <c r="LTW6" t="n">
        <v>49468973.26725673</v>
      </c>
      <c r="LTX6" t="n">
        <v>2579453.276828004</v>
      </c>
      <c r="LTY6" t="n">
        <v>-25427866.24269257</v>
      </c>
      <c r="LTZ6" t="n">
        <v>34077786.71922346</v>
      </c>
      <c r="LUA6" t="n">
        <v>38788683.97136861</v>
      </c>
      <c r="LUB6" t="n">
        <v>11818391.01150919</v>
      </c>
      <c r="LUC6" t="n">
        <v>-7418995.87867377</v>
      </c>
      <c r="LUD6" t="n">
        <v>22714792.5569942</v>
      </c>
      <c r="LUE6" t="n">
        <v>39105120.98408711</v>
      </c>
      <c r="LUF6" t="n">
        <v>-3084926.811008085</v>
      </c>
      <c r="LUG6" t="n">
        <v>-2862743.648422563</v>
      </c>
      <c r="LUH6" t="n">
        <v>13088578.90650877</v>
      </c>
      <c r="LUI6" t="n">
        <v>7754298.062564968</v>
      </c>
      <c r="LUJ6" t="n">
        <v>-3712998.670378536</v>
      </c>
      <c r="LUK6" t="n">
        <v>-16277968.86156558</v>
      </c>
      <c r="LUL6" t="n">
        <v>30981535.3558548</v>
      </c>
      <c r="LUM6" t="n">
        <v>-3356527.709120603</v>
      </c>
      <c r="LUN6" t="n">
        <v>-24893904.35515061</v>
      </c>
      <c r="LUO6" t="n">
        <v>-28943430.2024014</v>
      </c>
      <c r="LUP6" t="n">
        <v>-6394802.8321766</v>
      </c>
      <c r="LUQ6" t="n">
        <v>67754523.38593814</v>
      </c>
      <c r="LUR6" t="n">
        <v>35886067.11426157</v>
      </c>
      <c r="LUS6" t="n">
        <v>-12451348.85717046</v>
      </c>
      <c r="LUT6" t="n">
        <v>-26631295.06371069</v>
      </c>
      <c r="LUU6" t="n">
        <v>48793338.15398929</v>
      </c>
      <c r="LUV6" t="n">
        <v>17689299.07855736</v>
      </c>
      <c r="LUW6" t="n">
        <v>-10816132.27323411</v>
      </c>
      <c r="LUX6" t="n">
        <v>-1477708.395251083</v>
      </c>
      <c r="LUY6" t="n">
        <v>9902180.856736101</v>
      </c>
      <c r="LUZ6" t="n">
        <v>19789435.73762462</v>
      </c>
      <c r="LVA6" t="n">
        <v>-6781923.370762307</v>
      </c>
      <c r="LVB6" t="n">
        <v>7845490.468502819</v>
      </c>
      <c r="LVC6" t="n">
        <v>-24332355.64106107</v>
      </c>
      <c r="LVD6" t="n">
        <v>-41773101.89758833</v>
      </c>
      <c r="LVE6" t="n">
        <v>-12557109.01422268</v>
      </c>
      <c r="LVF6" t="n">
        <v>7039685.302799017</v>
      </c>
      <c r="LVG6" t="n">
        <v>2992191.962910544</v>
      </c>
      <c r="LVH6" t="n">
        <v>14378171.04140186</v>
      </c>
      <c r="LVI6" t="n">
        <v>27676162.00165512</v>
      </c>
      <c r="LVJ6" t="n">
        <v>23032658.25691414</v>
      </c>
      <c r="LVK6" t="n">
        <v>8504968.02249163</v>
      </c>
      <c r="LVL6" t="n">
        <v>44708299.62810667</v>
      </c>
      <c r="LVM6" t="n">
        <v>-210363.8867778964</v>
      </c>
      <c r="LVN6" t="n">
        <v>74293097.86672363</v>
      </c>
      <c r="LVO6" t="n">
        <v>-32553086.48117897</v>
      </c>
      <c r="LVP6" t="n">
        <v>-32642799.42030065</v>
      </c>
      <c r="LVQ6" t="n">
        <v>28851812.25879377</v>
      </c>
      <c r="LVR6" t="n">
        <v>-29251618.70005522</v>
      </c>
      <c r="LVS6" t="n">
        <v>5136733.267289625</v>
      </c>
      <c r="LVT6" t="n">
        <v>21310007.82290472</v>
      </c>
      <c r="LVU6" t="n">
        <v>72395594.91093375</v>
      </c>
      <c r="LVV6" t="n">
        <v>13216462.91261891</v>
      </c>
      <c r="LVW6" t="n">
        <v>26980582.26034287</v>
      </c>
      <c r="LVX6" t="n">
        <v>3289745.50184246</v>
      </c>
      <c r="LVY6" t="n">
        <v>35153894.62424117</v>
      </c>
      <c r="LVZ6" t="n">
        <v>-7316413.687398894</v>
      </c>
      <c r="LWA6" t="n">
        <v>4519790.819147365</v>
      </c>
      <c r="LWB6" t="n">
        <v>31251140.98976636</v>
      </c>
      <c r="LWC6" t="n">
        <v>1640704.212282074</v>
      </c>
      <c r="LWD6" t="n">
        <v>-17850185.16234845</v>
      </c>
      <c r="LWE6" t="n">
        <v>30702925.06155314</v>
      </c>
      <c r="LWF6" t="n">
        <v>-53130467.79057871</v>
      </c>
      <c r="LWG6" t="n">
        <v>285375.4892016836</v>
      </c>
      <c r="LWH6" t="n">
        <v>-12157082.14296893</v>
      </c>
      <c r="LWI6" t="n">
        <v>27568946.81770065</v>
      </c>
      <c r="LWJ6" t="n">
        <v>5130613.78819694</v>
      </c>
      <c r="LWK6" t="n">
        <v>-6862548.282652718</v>
      </c>
      <c r="LWL6" t="n">
        <v>17647189.45410104</v>
      </c>
      <c r="LWM6" t="n">
        <v>-11393580.05650937</v>
      </c>
      <c r="LWN6" t="n">
        <v>56733589.44430479</v>
      </c>
      <c r="LWO6" t="n">
        <v>28549684.18754507</v>
      </c>
      <c r="LWP6" t="n">
        <v>18862262.39937049</v>
      </c>
      <c r="LWQ6" t="n">
        <v>48479787.81488442</v>
      </c>
      <c r="LWR6" t="n">
        <v>39222453.60289985</v>
      </c>
      <c r="LWS6" t="n">
        <v>24822281.08698274</v>
      </c>
      <c r="LWT6" t="n">
        <v>-17830777.01106676</v>
      </c>
      <c r="LWU6" t="n">
        <v>7251660.579411616</v>
      </c>
      <c r="LWV6" t="n">
        <v>-71844502.0229198</v>
      </c>
      <c r="LWW6" t="n">
        <v>50229208.45901027</v>
      </c>
      <c r="LWX6" t="n">
        <v>-1876438.161531401</v>
      </c>
      <c r="LWY6" t="n">
        <v>-9959079.150428712</v>
      </c>
      <c r="LWZ6" t="n">
        <v>34887674.05063139</v>
      </c>
      <c r="LXA6" t="n">
        <v>4827204.872844795</v>
      </c>
      <c r="LXB6" t="n">
        <v>11240393.58732332</v>
      </c>
      <c r="LXC6" t="n">
        <v>14519654.12293835</v>
      </c>
      <c r="LXD6" t="n">
        <v>-500291.3790437896</v>
      </c>
      <c r="LXE6" t="n">
        <v>-13219159.73869312</v>
      </c>
      <c r="LXF6" t="n">
        <v>-36396674.83150257</v>
      </c>
      <c r="LXG6" t="n">
        <v>4020211.138274392</v>
      </c>
      <c r="LXH6" t="n">
        <v>29110018.82703233</v>
      </c>
      <c r="LXI6" t="n">
        <v>47546507.98329469</v>
      </c>
      <c r="LXJ6" t="n">
        <v>-48991033.64025477</v>
      </c>
      <c r="LXK6" t="n">
        <v>58941664.05785955</v>
      </c>
      <c r="LXL6" t="n">
        <v>28723401.96354909</v>
      </c>
      <c r="LXM6" t="n">
        <v>247946.4691328257</v>
      </c>
      <c r="LXN6" t="n">
        <v>-25950955.52469126</v>
      </c>
      <c r="LXO6" t="n">
        <v>12128077.50397548</v>
      </c>
      <c r="LXP6" t="n">
        <v>35523631.0623432</v>
      </c>
      <c r="LXQ6" t="n">
        <v>-2990266.928004168</v>
      </c>
      <c r="LXR6" t="n">
        <v>-1418170.298961645</v>
      </c>
      <c r="LXS6" t="n">
        <v>61124440.58249399</v>
      </c>
      <c r="LXT6" t="n">
        <v>11998295.17680001</v>
      </c>
      <c r="LXU6" t="n">
        <v>13041820.91618421</v>
      </c>
      <c r="LXV6" t="n">
        <v>-6973142.27081003</v>
      </c>
      <c r="LXW6" t="n">
        <v>20881790.29805314</v>
      </c>
      <c r="LXX6" t="n">
        <v>-25703546.04121733</v>
      </c>
      <c r="LXY6" t="n">
        <v>11747375.09289339</v>
      </c>
      <c r="LXZ6" t="n">
        <v>11390384.28703468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6507.97570226992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28324.67868709409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36121.52423581395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27522.79920263034</v>
      </c>
    </row>
    <row r="6">
      <c r="A6" s="2" t="inlineStr">
        <is>
          <t>TV</t>
        </is>
      </c>
      <c r="B6" s="1" t="inlineStr">
        <is>
          <t>kilogram</t>
        </is>
      </c>
      <c r="C6" t="n">
        <v>5378879.75169019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2023-03-20T11:00:05Z</dcterms:created>
  <dcterms:modified xsi:type="dcterms:W3CDTF">2023-03-20T11:00:05Z</dcterms:modified>
</cp:coreProperties>
</file>